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70" sheetId="1" r:id="rId1"/>
    <sheet name="75" sheetId="2" r:id="rId2"/>
    <sheet name="80" sheetId="3" r:id="rId3"/>
    <sheet name="85" sheetId="4" r:id="rId4"/>
    <sheet name="90" sheetId="5" r:id="rId5"/>
    <sheet name="95" sheetId="6" r:id="rId6"/>
    <sheet name="100" sheetId="7" r:id="rId7"/>
    <sheet name="105" sheetId="8" r:id="rId8"/>
    <sheet name="110" sheetId="9" r:id="rId9"/>
    <sheet name="115" sheetId="10" r:id="rId10"/>
    <sheet name="120" sheetId="11" r:id="rId11"/>
    <sheet name="125" sheetId="12" r:id="rId12"/>
    <sheet name="130" sheetId="13" r:id="rId13"/>
    <sheet name="135" sheetId="14" r:id="rId14"/>
    <sheet name="140" sheetId="15" r:id="rId15"/>
    <sheet name="145" sheetId="16" r:id="rId16"/>
    <sheet name="150" sheetId="17" r:id="rId17"/>
    <sheet name="155" sheetId="18" r:id="rId18"/>
    <sheet name="160" sheetId="19" r:id="rId19"/>
    <sheet name="165" sheetId="20" r:id="rId20"/>
    <sheet name="170" sheetId="21" r:id="rId21"/>
    <sheet name="175" sheetId="22" r:id="rId22"/>
    <sheet name="180" sheetId="23" r:id="rId23"/>
    <sheet name="185" sheetId="24" r:id="rId24"/>
    <sheet name="190" sheetId="25" r:id="rId25"/>
    <sheet name="195" sheetId="26" r:id="rId26"/>
    <sheet name="200" sheetId="27" r:id="rId27"/>
    <sheet name="205" sheetId="28" r:id="rId28"/>
    <sheet name="210" sheetId="29" r:id="rId29"/>
    <sheet name="215" sheetId="30" r:id="rId30"/>
    <sheet name="220" sheetId="31" r:id="rId31"/>
    <sheet name="225" sheetId="32" r:id="rId32"/>
    <sheet name="230" sheetId="33" r:id="rId33"/>
    <sheet name="235" sheetId="34" r:id="rId34"/>
    <sheet name="240" sheetId="35" r:id="rId35"/>
    <sheet name="244" sheetId="36" r:id="rId36"/>
  </sheets>
  <calcPr calcId="124519" fullCalcOnLoad="1"/>
</workbook>
</file>

<file path=xl/sharedStrings.xml><?xml version="1.0" encoding="utf-8"?>
<sst xmlns="http://schemas.openxmlformats.org/spreadsheetml/2006/main" count="576" uniqueCount="16">
  <si>
    <t>Depth (mm)</t>
  </si>
  <si>
    <t>Dose (%)</t>
  </si>
  <si>
    <t>Property</t>
  </si>
  <si>
    <t>NISTRange</t>
  </si>
  <si>
    <t>Prox80</t>
  </si>
  <si>
    <t>Prox90</t>
  </si>
  <si>
    <t>Dist90</t>
  </si>
  <si>
    <t>Dist80</t>
  </si>
  <si>
    <t>NISTDiff</t>
  </si>
  <si>
    <t>Dist20</t>
  </si>
  <si>
    <t>Dist10</t>
  </si>
  <si>
    <t>PTPR</t>
  </si>
  <si>
    <t>FallOff</t>
  </si>
  <si>
    <t>PeakWidth</t>
  </si>
  <si>
    <t>HaloRat</t>
  </si>
  <si>
    <t>Value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</si>
</sst>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theme" Target="theme/theme1.xml"/><Relationship Id="rId38" Type="http://schemas.openxmlformats.org/officeDocument/2006/relationships/styles" Target="styles.xml"/><Relationship Id="rId3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70!$B$1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70!$A$2:$A$502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0.106</c:v>
                </c:pt>
                <c:pt idx="2">
                  <c:v>0.213</c:v>
                </c:pt>
                <c:pt idx="3">
                  <c:v>0.319</c:v>
                </c:pt>
                <c:pt idx="4">
                  <c:v>0.425</c:v>
                </c:pt>
                <c:pt idx="5">
                  <c:v>0.531</c:v>
                </c:pt>
                <c:pt idx="6">
                  <c:v>0.638</c:v>
                </c:pt>
                <c:pt idx="7">
                  <c:v>0.744</c:v>
                </c:pt>
                <c:pt idx="8">
                  <c:v>0.85</c:v>
                </c:pt>
                <c:pt idx="9">
                  <c:v>0.956</c:v>
                </c:pt>
                <c:pt idx="10">
                  <c:v>1.063</c:v>
                </c:pt>
                <c:pt idx="11">
                  <c:v>1.169</c:v>
                </c:pt>
                <c:pt idx="12">
                  <c:v>1.275</c:v>
                </c:pt>
                <c:pt idx="13">
                  <c:v>1.381</c:v>
                </c:pt>
                <c:pt idx="14">
                  <c:v>1.488</c:v>
                </c:pt>
                <c:pt idx="15">
                  <c:v>1.594</c:v>
                </c:pt>
                <c:pt idx="16">
                  <c:v>1.7</c:v>
                </c:pt>
                <c:pt idx="17">
                  <c:v>1.806</c:v>
                </c:pt>
                <c:pt idx="18">
                  <c:v>1.913</c:v>
                </c:pt>
                <c:pt idx="19">
                  <c:v>2.019</c:v>
                </c:pt>
                <c:pt idx="20">
                  <c:v>2.125</c:v>
                </c:pt>
                <c:pt idx="21">
                  <c:v>2.231</c:v>
                </c:pt>
                <c:pt idx="22">
                  <c:v>2.338</c:v>
                </c:pt>
                <c:pt idx="23">
                  <c:v>2.444</c:v>
                </c:pt>
                <c:pt idx="24">
                  <c:v>2.55</c:v>
                </c:pt>
                <c:pt idx="25">
                  <c:v>2.656</c:v>
                </c:pt>
                <c:pt idx="26">
                  <c:v>2.763</c:v>
                </c:pt>
                <c:pt idx="27">
                  <c:v>2.869</c:v>
                </c:pt>
                <c:pt idx="28">
                  <c:v>2.975</c:v>
                </c:pt>
                <c:pt idx="29">
                  <c:v>3.081</c:v>
                </c:pt>
                <c:pt idx="30">
                  <c:v>3.188</c:v>
                </c:pt>
                <c:pt idx="31">
                  <c:v>3.294</c:v>
                </c:pt>
                <c:pt idx="32">
                  <c:v>3.4</c:v>
                </c:pt>
                <c:pt idx="33">
                  <c:v>3.506</c:v>
                </c:pt>
                <c:pt idx="34">
                  <c:v>3.613</c:v>
                </c:pt>
                <c:pt idx="35">
                  <c:v>3.719</c:v>
                </c:pt>
                <c:pt idx="36">
                  <c:v>3.825</c:v>
                </c:pt>
                <c:pt idx="37">
                  <c:v>3.931</c:v>
                </c:pt>
                <c:pt idx="38">
                  <c:v>4.038</c:v>
                </c:pt>
                <c:pt idx="39">
                  <c:v>4.144</c:v>
                </c:pt>
                <c:pt idx="40">
                  <c:v>4.25</c:v>
                </c:pt>
                <c:pt idx="41">
                  <c:v>4.356</c:v>
                </c:pt>
                <c:pt idx="42">
                  <c:v>4.463</c:v>
                </c:pt>
                <c:pt idx="43">
                  <c:v>4.569</c:v>
                </c:pt>
                <c:pt idx="44">
                  <c:v>4.675</c:v>
                </c:pt>
                <c:pt idx="45">
                  <c:v>4.781</c:v>
                </c:pt>
                <c:pt idx="46">
                  <c:v>4.888</c:v>
                </c:pt>
                <c:pt idx="47">
                  <c:v>4.994</c:v>
                </c:pt>
                <c:pt idx="48">
                  <c:v>5.1</c:v>
                </c:pt>
                <c:pt idx="49">
                  <c:v>5.206</c:v>
                </c:pt>
                <c:pt idx="50">
                  <c:v>5.313</c:v>
                </c:pt>
                <c:pt idx="51">
                  <c:v>5.419</c:v>
                </c:pt>
                <c:pt idx="52">
                  <c:v>5.525</c:v>
                </c:pt>
                <c:pt idx="53">
                  <c:v>5.631</c:v>
                </c:pt>
                <c:pt idx="54">
                  <c:v>5.738</c:v>
                </c:pt>
                <c:pt idx="55">
                  <c:v>5.844</c:v>
                </c:pt>
                <c:pt idx="56">
                  <c:v>5.95</c:v>
                </c:pt>
                <c:pt idx="57">
                  <c:v>6.056</c:v>
                </c:pt>
                <c:pt idx="58">
                  <c:v>6.163</c:v>
                </c:pt>
                <c:pt idx="59">
                  <c:v>6.269</c:v>
                </c:pt>
                <c:pt idx="60">
                  <c:v>6.375</c:v>
                </c:pt>
                <c:pt idx="61">
                  <c:v>6.481</c:v>
                </c:pt>
                <c:pt idx="62">
                  <c:v>6.588</c:v>
                </c:pt>
                <c:pt idx="63">
                  <c:v>6.694</c:v>
                </c:pt>
                <c:pt idx="64">
                  <c:v>6.8</c:v>
                </c:pt>
                <c:pt idx="65">
                  <c:v>6.906</c:v>
                </c:pt>
                <c:pt idx="66">
                  <c:v>7.013</c:v>
                </c:pt>
                <c:pt idx="67">
                  <c:v>7.119</c:v>
                </c:pt>
                <c:pt idx="68">
                  <c:v>7.225</c:v>
                </c:pt>
                <c:pt idx="69">
                  <c:v>7.331</c:v>
                </c:pt>
                <c:pt idx="70">
                  <c:v>7.438</c:v>
                </c:pt>
                <c:pt idx="71">
                  <c:v>7.544</c:v>
                </c:pt>
                <c:pt idx="72">
                  <c:v>7.65</c:v>
                </c:pt>
                <c:pt idx="73">
                  <c:v>7.756</c:v>
                </c:pt>
                <c:pt idx="74">
                  <c:v>7.863</c:v>
                </c:pt>
                <c:pt idx="75">
                  <c:v>7.969</c:v>
                </c:pt>
                <c:pt idx="76">
                  <c:v>8.074999999999999</c:v>
                </c:pt>
                <c:pt idx="77">
                  <c:v>8.180999999999999</c:v>
                </c:pt>
                <c:pt idx="78">
                  <c:v>8.288</c:v>
                </c:pt>
                <c:pt idx="79">
                  <c:v>8.394</c:v>
                </c:pt>
                <c:pt idx="80">
                  <c:v>8.5</c:v>
                </c:pt>
                <c:pt idx="81">
                  <c:v>8.606</c:v>
                </c:pt>
                <c:pt idx="82">
                  <c:v>8.712999999999999</c:v>
                </c:pt>
                <c:pt idx="83">
                  <c:v>8.819000000000001</c:v>
                </c:pt>
                <c:pt idx="84">
                  <c:v>8.925000000000001</c:v>
                </c:pt>
                <c:pt idx="85">
                  <c:v>9.031000000000001</c:v>
                </c:pt>
                <c:pt idx="86">
                  <c:v>9.138</c:v>
                </c:pt>
                <c:pt idx="87">
                  <c:v>9.244</c:v>
                </c:pt>
                <c:pt idx="88">
                  <c:v>9.35</c:v>
                </c:pt>
                <c:pt idx="89">
                  <c:v>9.456</c:v>
                </c:pt>
                <c:pt idx="90">
                  <c:v>9.563000000000001</c:v>
                </c:pt>
                <c:pt idx="91">
                  <c:v>9.669</c:v>
                </c:pt>
                <c:pt idx="92">
                  <c:v>9.775</c:v>
                </c:pt>
                <c:pt idx="93">
                  <c:v>9.881</c:v>
                </c:pt>
                <c:pt idx="94">
                  <c:v>9.988</c:v>
                </c:pt>
                <c:pt idx="95">
                  <c:v>10.094</c:v>
                </c:pt>
                <c:pt idx="96">
                  <c:v>10.2</c:v>
                </c:pt>
                <c:pt idx="97">
                  <c:v>10.307</c:v>
                </c:pt>
                <c:pt idx="98">
                  <c:v>10.413</c:v>
                </c:pt>
                <c:pt idx="99">
                  <c:v>10.519</c:v>
                </c:pt>
                <c:pt idx="100">
                  <c:v>10.625</c:v>
                </c:pt>
                <c:pt idx="101">
                  <c:v>10.731</c:v>
                </c:pt>
                <c:pt idx="102">
                  <c:v>10.838</c:v>
                </c:pt>
                <c:pt idx="103">
                  <c:v>10.944</c:v>
                </c:pt>
                <c:pt idx="104">
                  <c:v>11.05</c:v>
                </c:pt>
                <c:pt idx="105">
                  <c:v>11.156</c:v>
                </c:pt>
                <c:pt idx="106">
                  <c:v>11.263</c:v>
                </c:pt>
                <c:pt idx="107">
                  <c:v>11.369</c:v>
                </c:pt>
                <c:pt idx="108">
                  <c:v>11.475</c:v>
                </c:pt>
                <c:pt idx="109">
                  <c:v>11.582</c:v>
                </c:pt>
                <c:pt idx="110">
                  <c:v>11.688</c:v>
                </c:pt>
                <c:pt idx="111">
                  <c:v>11.794</c:v>
                </c:pt>
                <c:pt idx="112">
                  <c:v>11.9</c:v>
                </c:pt>
                <c:pt idx="113">
                  <c:v>12.007</c:v>
                </c:pt>
                <c:pt idx="114">
                  <c:v>12.113</c:v>
                </c:pt>
                <c:pt idx="115">
                  <c:v>12.219</c:v>
                </c:pt>
                <c:pt idx="116">
                  <c:v>12.325</c:v>
                </c:pt>
                <c:pt idx="117">
                  <c:v>12.432</c:v>
                </c:pt>
                <c:pt idx="118">
                  <c:v>12.538</c:v>
                </c:pt>
                <c:pt idx="119">
                  <c:v>12.644</c:v>
                </c:pt>
                <c:pt idx="120">
                  <c:v>12.75</c:v>
                </c:pt>
                <c:pt idx="121">
                  <c:v>12.857</c:v>
                </c:pt>
                <c:pt idx="122">
                  <c:v>12.963</c:v>
                </c:pt>
                <c:pt idx="123">
                  <c:v>13.069</c:v>
                </c:pt>
                <c:pt idx="124">
                  <c:v>13.175</c:v>
                </c:pt>
                <c:pt idx="125">
                  <c:v>13.282</c:v>
                </c:pt>
                <c:pt idx="126">
                  <c:v>13.388</c:v>
                </c:pt>
                <c:pt idx="127">
                  <c:v>13.494</c:v>
                </c:pt>
                <c:pt idx="128">
                  <c:v>13.6</c:v>
                </c:pt>
                <c:pt idx="129">
                  <c:v>13.707</c:v>
                </c:pt>
                <c:pt idx="130">
                  <c:v>13.813</c:v>
                </c:pt>
                <c:pt idx="131">
                  <c:v>13.919</c:v>
                </c:pt>
                <c:pt idx="132">
                  <c:v>14.025</c:v>
                </c:pt>
                <c:pt idx="133">
                  <c:v>14.132</c:v>
                </c:pt>
                <c:pt idx="134">
                  <c:v>14.238</c:v>
                </c:pt>
                <c:pt idx="135">
                  <c:v>14.344</c:v>
                </c:pt>
                <c:pt idx="136">
                  <c:v>14.45</c:v>
                </c:pt>
                <c:pt idx="137">
                  <c:v>14.557</c:v>
                </c:pt>
                <c:pt idx="138">
                  <c:v>14.663</c:v>
                </c:pt>
                <c:pt idx="139">
                  <c:v>14.769</c:v>
                </c:pt>
                <c:pt idx="140">
                  <c:v>14.875</c:v>
                </c:pt>
                <c:pt idx="141">
                  <c:v>14.982</c:v>
                </c:pt>
                <c:pt idx="142">
                  <c:v>15.088</c:v>
                </c:pt>
                <c:pt idx="143">
                  <c:v>15.194</c:v>
                </c:pt>
                <c:pt idx="144">
                  <c:v>15.3</c:v>
                </c:pt>
                <c:pt idx="145">
                  <c:v>15.407</c:v>
                </c:pt>
                <c:pt idx="146">
                  <c:v>15.513</c:v>
                </c:pt>
                <c:pt idx="147">
                  <c:v>15.619</c:v>
                </c:pt>
                <c:pt idx="148">
                  <c:v>15.725</c:v>
                </c:pt>
                <c:pt idx="149">
                  <c:v>15.832</c:v>
                </c:pt>
                <c:pt idx="150">
                  <c:v>15.938</c:v>
                </c:pt>
                <c:pt idx="151">
                  <c:v>16.044</c:v>
                </c:pt>
                <c:pt idx="152">
                  <c:v>16.15</c:v>
                </c:pt>
                <c:pt idx="153">
                  <c:v>16.257</c:v>
                </c:pt>
                <c:pt idx="154">
                  <c:v>16.363</c:v>
                </c:pt>
                <c:pt idx="155">
                  <c:v>16.469</c:v>
                </c:pt>
                <c:pt idx="156">
                  <c:v>16.575</c:v>
                </c:pt>
                <c:pt idx="157">
                  <c:v>16.682</c:v>
                </c:pt>
                <c:pt idx="158">
                  <c:v>16.788</c:v>
                </c:pt>
                <c:pt idx="159">
                  <c:v>16.894</c:v>
                </c:pt>
                <c:pt idx="160">
                  <c:v>17</c:v>
                </c:pt>
                <c:pt idx="161">
                  <c:v>17.107</c:v>
                </c:pt>
                <c:pt idx="162">
                  <c:v>17.213</c:v>
                </c:pt>
                <c:pt idx="163">
                  <c:v>17.319</c:v>
                </c:pt>
                <c:pt idx="164">
                  <c:v>17.425</c:v>
                </c:pt>
                <c:pt idx="165">
                  <c:v>17.532</c:v>
                </c:pt>
                <c:pt idx="166">
                  <c:v>17.638</c:v>
                </c:pt>
                <c:pt idx="167">
                  <c:v>17.744</c:v>
                </c:pt>
                <c:pt idx="168">
                  <c:v>17.85</c:v>
                </c:pt>
                <c:pt idx="169">
                  <c:v>17.957</c:v>
                </c:pt>
                <c:pt idx="170">
                  <c:v>18.063</c:v>
                </c:pt>
                <c:pt idx="171">
                  <c:v>18.169</c:v>
                </c:pt>
                <c:pt idx="172">
                  <c:v>18.275</c:v>
                </c:pt>
                <c:pt idx="173">
                  <c:v>18.382</c:v>
                </c:pt>
                <c:pt idx="174">
                  <c:v>18.488</c:v>
                </c:pt>
                <c:pt idx="175">
                  <c:v>18.594</c:v>
                </c:pt>
                <c:pt idx="176">
                  <c:v>18.7</c:v>
                </c:pt>
                <c:pt idx="177">
                  <c:v>18.807</c:v>
                </c:pt>
                <c:pt idx="178">
                  <c:v>18.913</c:v>
                </c:pt>
                <c:pt idx="179">
                  <c:v>19.019</c:v>
                </c:pt>
                <c:pt idx="180">
                  <c:v>19.125</c:v>
                </c:pt>
                <c:pt idx="181">
                  <c:v>19.232</c:v>
                </c:pt>
                <c:pt idx="182">
                  <c:v>19.338</c:v>
                </c:pt>
                <c:pt idx="183">
                  <c:v>19.444</c:v>
                </c:pt>
                <c:pt idx="184">
                  <c:v>19.551</c:v>
                </c:pt>
                <c:pt idx="185">
                  <c:v>19.657</c:v>
                </c:pt>
                <c:pt idx="186">
                  <c:v>19.763</c:v>
                </c:pt>
                <c:pt idx="187">
                  <c:v>19.869</c:v>
                </c:pt>
                <c:pt idx="188">
                  <c:v>19.976</c:v>
                </c:pt>
                <c:pt idx="189">
                  <c:v>20.082</c:v>
                </c:pt>
                <c:pt idx="190">
                  <c:v>20.188</c:v>
                </c:pt>
                <c:pt idx="191">
                  <c:v>20.294</c:v>
                </c:pt>
                <c:pt idx="192">
                  <c:v>20.4</c:v>
                </c:pt>
                <c:pt idx="193">
                  <c:v>20.507</c:v>
                </c:pt>
                <c:pt idx="194">
                  <c:v>20.613</c:v>
                </c:pt>
                <c:pt idx="195">
                  <c:v>20.719</c:v>
                </c:pt>
                <c:pt idx="196">
                  <c:v>20.826</c:v>
                </c:pt>
                <c:pt idx="197">
                  <c:v>20.932</c:v>
                </c:pt>
                <c:pt idx="198">
                  <c:v>21.038</c:v>
                </c:pt>
                <c:pt idx="199">
                  <c:v>21.144</c:v>
                </c:pt>
                <c:pt idx="200">
                  <c:v>21.25</c:v>
                </c:pt>
                <c:pt idx="201">
                  <c:v>21.357</c:v>
                </c:pt>
                <c:pt idx="202">
                  <c:v>21.463</c:v>
                </c:pt>
                <c:pt idx="203">
                  <c:v>21.569</c:v>
                </c:pt>
                <c:pt idx="204">
                  <c:v>21.676</c:v>
                </c:pt>
                <c:pt idx="205">
                  <c:v>21.782</c:v>
                </c:pt>
                <c:pt idx="206">
                  <c:v>21.888</c:v>
                </c:pt>
                <c:pt idx="207">
                  <c:v>21.994</c:v>
                </c:pt>
                <c:pt idx="208">
                  <c:v>22.101</c:v>
                </c:pt>
                <c:pt idx="209">
                  <c:v>22.207</c:v>
                </c:pt>
                <c:pt idx="210">
                  <c:v>22.313</c:v>
                </c:pt>
                <c:pt idx="211">
                  <c:v>22.419</c:v>
                </c:pt>
                <c:pt idx="212">
                  <c:v>22.525</c:v>
                </c:pt>
                <c:pt idx="213">
                  <c:v>22.632</c:v>
                </c:pt>
                <c:pt idx="214">
                  <c:v>22.738</c:v>
                </c:pt>
                <c:pt idx="215">
                  <c:v>22.844</c:v>
                </c:pt>
                <c:pt idx="216">
                  <c:v>22.951</c:v>
                </c:pt>
                <c:pt idx="217">
                  <c:v>23.057</c:v>
                </c:pt>
                <c:pt idx="218">
                  <c:v>23.163</c:v>
                </c:pt>
                <c:pt idx="219">
                  <c:v>23.269</c:v>
                </c:pt>
                <c:pt idx="220">
                  <c:v>23.376</c:v>
                </c:pt>
                <c:pt idx="221">
                  <c:v>23.482</c:v>
                </c:pt>
                <c:pt idx="222">
                  <c:v>23.588</c:v>
                </c:pt>
                <c:pt idx="223">
                  <c:v>23.694</c:v>
                </c:pt>
                <c:pt idx="224">
                  <c:v>23.801</c:v>
                </c:pt>
                <c:pt idx="225">
                  <c:v>23.907</c:v>
                </c:pt>
                <c:pt idx="226">
                  <c:v>24.013</c:v>
                </c:pt>
                <c:pt idx="227">
                  <c:v>24.119</c:v>
                </c:pt>
                <c:pt idx="228">
                  <c:v>24.226</c:v>
                </c:pt>
                <c:pt idx="229">
                  <c:v>24.332</c:v>
                </c:pt>
                <c:pt idx="230">
                  <c:v>24.438</c:v>
                </c:pt>
                <c:pt idx="231">
                  <c:v>24.544</c:v>
                </c:pt>
                <c:pt idx="232">
                  <c:v>24.651</c:v>
                </c:pt>
                <c:pt idx="233">
                  <c:v>24.757</c:v>
                </c:pt>
                <c:pt idx="234">
                  <c:v>24.863</c:v>
                </c:pt>
                <c:pt idx="235">
                  <c:v>24.969</c:v>
                </c:pt>
                <c:pt idx="236">
                  <c:v>25.076</c:v>
                </c:pt>
                <c:pt idx="237">
                  <c:v>25.182</c:v>
                </c:pt>
                <c:pt idx="238">
                  <c:v>25.288</c:v>
                </c:pt>
                <c:pt idx="239">
                  <c:v>25.394</c:v>
                </c:pt>
                <c:pt idx="240">
                  <c:v>25.501</c:v>
                </c:pt>
                <c:pt idx="241">
                  <c:v>25.607</c:v>
                </c:pt>
                <c:pt idx="242">
                  <c:v>25.713</c:v>
                </c:pt>
                <c:pt idx="243">
                  <c:v>25.819</c:v>
                </c:pt>
                <c:pt idx="244">
                  <c:v>25.926</c:v>
                </c:pt>
                <c:pt idx="245">
                  <c:v>26.032</c:v>
                </c:pt>
                <c:pt idx="246">
                  <c:v>26.138</c:v>
                </c:pt>
                <c:pt idx="247">
                  <c:v>26.244</c:v>
                </c:pt>
                <c:pt idx="248">
                  <c:v>26.351</c:v>
                </c:pt>
                <c:pt idx="249">
                  <c:v>26.457</c:v>
                </c:pt>
                <c:pt idx="250">
                  <c:v>26.563</c:v>
                </c:pt>
                <c:pt idx="251">
                  <c:v>26.669</c:v>
                </c:pt>
                <c:pt idx="252">
                  <c:v>26.776</c:v>
                </c:pt>
                <c:pt idx="253">
                  <c:v>26.882</c:v>
                </c:pt>
                <c:pt idx="254">
                  <c:v>26.988</c:v>
                </c:pt>
                <c:pt idx="255">
                  <c:v>27.094</c:v>
                </c:pt>
                <c:pt idx="256">
                  <c:v>27.201</c:v>
                </c:pt>
                <c:pt idx="257">
                  <c:v>27.307</c:v>
                </c:pt>
                <c:pt idx="258">
                  <c:v>27.413</c:v>
                </c:pt>
                <c:pt idx="259">
                  <c:v>27.519</c:v>
                </c:pt>
                <c:pt idx="260">
                  <c:v>27.626</c:v>
                </c:pt>
                <c:pt idx="261">
                  <c:v>27.732</c:v>
                </c:pt>
                <c:pt idx="262">
                  <c:v>27.838</c:v>
                </c:pt>
                <c:pt idx="263">
                  <c:v>27.944</c:v>
                </c:pt>
                <c:pt idx="264">
                  <c:v>28.051</c:v>
                </c:pt>
                <c:pt idx="265">
                  <c:v>28.157</c:v>
                </c:pt>
                <c:pt idx="266">
                  <c:v>28.263</c:v>
                </c:pt>
                <c:pt idx="267">
                  <c:v>28.369</c:v>
                </c:pt>
                <c:pt idx="268">
                  <c:v>28.476</c:v>
                </c:pt>
                <c:pt idx="269">
                  <c:v>28.582</c:v>
                </c:pt>
                <c:pt idx="270">
                  <c:v>28.688</c:v>
                </c:pt>
                <c:pt idx="271">
                  <c:v>28.794</c:v>
                </c:pt>
                <c:pt idx="272">
                  <c:v>28.901</c:v>
                </c:pt>
                <c:pt idx="273">
                  <c:v>29.007</c:v>
                </c:pt>
                <c:pt idx="274">
                  <c:v>29.113</c:v>
                </c:pt>
                <c:pt idx="275">
                  <c:v>29.219</c:v>
                </c:pt>
                <c:pt idx="276">
                  <c:v>29.326</c:v>
                </c:pt>
                <c:pt idx="277">
                  <c:v>29.432</c:v>
                </c:pt>
                <c:pt idx="278">
                  <c:v>29.538</c:v>
                </c:pt>
                <c:pt idx="279">
                  <c:v>29.644</c:v>
                </c:pt>
                <c:pt idx="280">
                  <c:v>29.751</c:v>
                </c:pt>
                <c:pt idx="281">
                  <c:v>29.857</c:v>
                </c:pt>
                <c:pt idx="282">
                  <c:v>29.963</c:v>
                </c:pt>
                <c:pt idx="283">
                  <c:v>30.069</c:v>
                </c:pt>
                <c:pt idx="284">
                  <c:v>30.176</c:v>
                </c:pt>
                <c:pt idx="285">
                  <c:v>30.282</c:v>
                </c:pt>
                <c:pt idx="286">
                  <c:v>30.388</c:v>
                </c:pt>
                <c:pt idx="287">
                  <c:v>30.494</c:v>
                </c:pt>
                <c:pt idx="288">
                  <c:v>30.601</c:v>
                </c:pt>
                <c:pt idx="289">
                  <c:v>30.707</c:v>
                </c:pt>
                <c:pt idx="290">
                  <c:v>30.813</c:v>
                </c:pt>
                <c:pt idx="291">
                  <c:v>30.92</c:v>
                </c:pt>
                <c:pt idx="292">
                  <c:v>31.026</c:v>
                </c:pt>
                <c:pt idx="293">
                  <c:v>31.132</c:v>
                </c:pt>
                <c:pt idx="294">
                  <c:v>31.238</c:v>
                </c:pt>
                <c:pt idx="295">
                  <c:v>31.344</c:v>
                </c:pt>
                <c:pt idx="296">
                  <c:v>31.451</c:v>
                </c:pt>
                <c:pt idx="297">
                  <c:v>31.557</c:v>
                </c:pt>
                <c:pt idx="298">
                  <c:v>31.663</c:v>
                </c:pt>
                <c:pt idx="299">
                  <c:v>31.77</c:v>
                </c:pt>
                <c:pt idx="300">
                  <c:v>31.876</c:v>
                </c:pt>
                <c:pt idx="301">
                  <c:v>31.982</c:v>
                </c:pt>
                <c:pt idx="302">
                  <c:v>32.088</c:v>
                </c:pt>
                <c:pt idx="303">
                  <c:v>32.194</c:v>
                </c:pt>
                <c:pt idx="304">
                  <c:v>32.301</c:v>
                </c:pt>
                <c:pt idx="305">
                  <c:v>32.407</c:v>
                </c:pt>
                <c:pt idx="306">
                  <c:v>32.513</c:v>
                </c:pt>
                <c:pt idx="307">
                  <c:v>32.619</c:v>
                </c:pt>
                <c:pt idx="308">
                  <c:v>32.726</c:v>
                </c:pt>
                <c:pt idx="309">
                  <c:v>32.832</c:v>
                </c:pt>
                <c:pt idx="310">
                  <c:v>32.938</c:v>
                </c:pt>
                <c:pt idx="311">
                  <c:v>33.044</c:v>
                </c:pt>
                <c:pt idx="312">
                  <c:v>33.151</c:v>
                </c:pt>
                <c:pt idx="313">
                  <c:v>33.257</c:v>
                </c:pt>
                <c:pt idx="314">
                  <c:v>33.363</c:v>
                </c:pt>
                <c:pt idx="315">
                  <c:v>33.47</c:v>
                </c:pt>
                <c:pt idx="316">
                  <c:v>33.576</c:v>
                </c:pt>
                <c:pt idx="317">
                  <c:v>33.682</c:v>
                </c:pt>
                <c:pt idx="318">
                  <c:v>33.788</c:v>
                </c:pt>
                <c:pt idx="319">
                  <c:v>33.895</c:v>
                </c:pt>
                <c:pt idx="320">
                  <c:v>34.001</c:v>
                </c:pt>
                <c:pt idx="321">
                  <c:v>34.107</c:v>
                </c:pt>
                <c:pt idx="322">
                  <c:v>34.213</c:v>
                </c:pt>
                <c:pt idx="323">
                  <c:v>34.32</c:v>
                </c:pt>
                <c:pt idx="324">
                  <c:v>34.426</c:v>
                </c:pt>
                <c:pt idx="325">
                  <c:v>34.532</c:v>
                </c:pt>
                <c:pt idx="326">
                  <c:v>34.638</c:v>
                </c:pt>
                <c:pt idx="327">
                  <c:v>34.745</c:v>
                </c:pt>
                <c:pt idx="328">
                  <c:v>34.851</c:v>
                </c:pt>
                <c:pt idx="329">
                  <c:v>34.957</c:v>
                </c:pt>
                <c:pt idx="330">
                  <c:v>35.063</c:v>
                </c:pt>
                <c:pt idx="331">
                  <c:v>35.17</c:v>
                </c:pt>
                <c:pt idx="332">
                  <c:v>35.276</c:v>
                </c:pt>
                <c:pt idx="333">
                  <c:v>35.382</c:v>
                </c:pt>
                <c:pt idx="334">
                  <c:v>35.488</c:v>
                </c:pt>
                <c:pt idx="335">
                  <c:v>35.595</c:v>
                </c:pt>
                <c:pt idx="336">
                  <c:v>35.701</c:v>
                </c:pt>
                <c:pt idx="337">
                  <c:v>35.807</c:v>
                </c:pt>
                <c:pt idx="338">
                  <c:v>35.913</c:v>
                </c:pt>
                <c:pt idx="339">
                  <c:v>36.02</c:v>
                </c:pt>
                <c:pt idx="340">
                  <c:v>36.126</c:v>
                </c:pt>
                <c:pt idx="341">
                  <c:v>36.232</c:v>
                </c:pt>
                <c:pt idx="342">
                  <c:v>36.338</c:v>
                </c:pt>
                <c:pt idx="343">
                  <c:v>36.445</c:v>
                </c:pt>
                <c:pt idx="344">
                  <c:v>36.551</c:v>
                </c:pt>
                <c:pt idx="345">
                  <c:v>36.657</c:v>
                </c:pt>
                <c:pt idx="346">
                  <c:v>36.763</c:v>
                </c:pt>
                <c:pt idx="347">
                  <c:v>36.87</c:v>
                </c:pt>
                <c:pt idx="348">
                  <c:v>36.976</c:v>
                </c:pt>
                <c:pt idx="349">
                  <c:v>37.082</c:v>
                </c:pt>
                <c:pt idx="350">
                  <c:v>37.188</c:v>
                </c:pt>
                <c:pt idx="351">
                  <c:v>37.295</c:v>
                </c:pt>
                <c:pt idx="352">
                  <c:v>37.401</c:v>
                </c:pt>
                <c:pt idx="353">
                  <c:v>37.507</c:v>
                </c:pt>
                <c:pt idx="354">
                  <c:v>37.613</c:v>
                </c:pt>
                <c:pt idx="355">
                  <c:v>37.72</c:v>
                </c:pt>
                <c:pt idx="356">
                  <c:v>37.826</c:v>
                </c:pt>
                <c:pt idx="357">
                  <c:v>37.932</c:v>
                </c:pt>
                <c:pt idx="358">
                  <c:v>38.038</c:v>
                </c:pt>
                <c:pt idx="359">
                  <c:v>38.145</c:v>
                </c:pt>
                <c:pt idx="360">
                  <c:v>38.251</c:v>
                </c:pt>
                <c:pt idx="361">
                  <c:v>38.357</c:v>
                </c:pt>
                <c:pt idx="362">
                  <c:v>38.463</c:v>
                </c:pt>
                <c:pt idx="363">
                  <c:v>38.57</c:v>
                </c:pt>
                <c:pt idx="364">
                  <c:v>38.676</c:v>
                </c:pt>
                <c:pt idx="365">
                  <c:v>38.782</c:v>
                </c:pt>
                <c:pt idx="366">
                  <c:v>38.888</c:v>
                </c:pt>
                <c:pt idx="367">
                  <c:v>38.995</c:v>
                </c:pt>
                <c:pt idx="368">
                  <c:v>39.101</c:v>
                </c:pt>
                <c:pt idx="369">
                  <c:v>39.207</c:v>
                </c:pt>
                <c:pt idx="370">
                  <c:v>39.313</c:v>
                </c:pt>
                <c:pt idx="371">
                  <c:v>39.42</c:v>
                </c:pt>
                <c:pt idx="372">
                  <c:v>39.526</c:v>
                </c:pt>
                <c:pt idx="373">
                  <c:v>39.632</c:v>
                </c:pt>
                <c:pt idx="374">
                  <c:v>39.738</c:v>
                </c:pt>
                <c:pt idx="375">
                  <c:v>39.845</c:v>
                </c:pt>
                <c:pt idx="376">
                  <c:v>39.951</c:v>
                </c:pt>
                <c:pt idx="377">
                  <c:v>40.057</c:v>
                </c:pt>
                <c:pt idx="378">
                  <c:v>40.163</c:v>
                </c:pt>
                <c:pt idx="379">
                  <c:v>40.27</c:v>
                </c:pt>
                <c:pt idx="380">
                  <c:v>40.376</c:v>
                </c:pt>
                <c:pt idx="381">
                  <c:v>40.482</c:v>
                </c:pt>
                <c:pt idx="382">
                  <c:v>40.589</c:v>
                </c:pt>
                <c:pt idx="383">
                  <c:v>40.695</c:v>
                </c:pt>
                <c:pt idx="384">
                  <c:v>40.801</c:v>
                </c:pt>
                <c:pt idx="385">
                  <c:v>40.907</c:v>
                </c:pt>
                <c:pt idx="386">
                  <c:v>41.014</c:v>
                </c:pt>
                <c:pt idx="387">
                  <c:v>41.12</c:v>
                </c:pt>
                <c:pt idx="388">
                  <c:v>41.226</c:v>
                </c:pt>
                <c:pt idx="389">
                  <c:v>41.332</c:v>
                </c:pt>
                <c:pt idx="390">
                  <c:v>41.438</c:v>
                </c:pt>
                <c:pt idx="391">
                  <c:v>41.545</c:v>
                </c:pt>
                <c:pt idx="392">
                  <c:v>41.651</c:v>
                </c:pt>
                <c:pt idx="393">
                  <c:v>41.757</c:v>
                </c:pt>
                <c:pt idx="394">
                  <c:v>41.863</c:v>
                </c:pt>
                <c:pt idx="395">
                  <c:v>41.97</c:v>
                </c:pt>
                <c:pt idx="396">
                  <c:v>42.076</c:v>
                </c:pt>
                <c:pt idx="397">
                  <c:v>42.182</c:v>
                </c:pt>
                <c:pt idx="398">
                  <c:v>42.289</c:v>
                </c:pt>
                <c:pt idx="399">
                  <c:v>42.395</c:v>
                </c:pt>
                <c:pt idx="400">
                  <c:v>42.501</c:v>
                </c:pt>
                <c:pt idx="401">
                  <c:v>42.607</c:v>
                </c:pt>
                <c:pt idx="402">
                  <c:v>42.714</c:v>
                </c:pt>
                <c:pt idx="403">
                  <c:v>42.82</c:v>
                </c:pt>
                <c:pt idx="404">
                  <c:v>42.926</c:v>
                </c:pt>
                <c:pt idx="405">
                  <c:v>43.032</c:v>
                </c:pt>
                <c:pt idx="406">
                  <c:v>43.139</c:v>
                </c:pt>
                <c:pt idx="407">
                  <c:v>43.245</c:v>
                </c:pt>
                <c:pt idx="408">
                  <c:v>43.351</c:v>
                </c:pt>
                <c:pt idx="409">
                  <c:v>43.457</c:v>
                </c:pt>
                <c:pt idx="410">
                  <c:v>43.563</c:v>
                </c:pt>
                <c:pt idx="411">
                  <c:v>43.67</c:v>
                </c:pt>
                <c:pt idx="412">
                  <c:v>43.776</c:v>
                </c:pt>
                <c:pt idx="413">
                  <c:v>43.882</c:v>
                </c:pt>
                <c:pt idx="414">
                  <c:v>43.988</c:v>
                </c:pt>
                <c:pt idx="415">
                  <c:v>44.095</c:v>
                </c:pt>
                <c:pt idx="416">
                  <c:v>44.201</c:v>
                </c:pt>
                <c:pt idx="417">
                  <c:v>44.307</c:v>
                </c:pt>
                <c:pt idx="418">
                  <c:v>44.414</c:v>
                </c:pt>
                <c:pt idx="419">
                  <c:v>44.52</c:v>
                </c:pt>
                <c:pt idx="420">
                  <c:v>44.626</c:v>
                </c:pt>
                <c:pt idx="421">
                  <c:v>44.732</c:v>
                </c:pt>
                <c:pt idx="422">
                  <c:v>44.839</c:v>
                </c:pt>
                <c:pt idx="423">
                  <c:v>44.945</c:v>
                </c:pt>
                <c:pt idx="424">
                  <c:v>45.051</c:v>
                </c:pt>
                <c:pt idx="425">
                  <c:v>45.157</c:v>
                </c:pt>
                <c:pt idx="426">
                  <c:v>45.264</c:v>
                </c:pt>
                <c:pt idx="427">
                  <c:v>45.37</c:v>
                </c:pt>
                <c:pt idx="428">
                  <c:v>45.476</c:v>
                </c:pt>
                <c:pt idx="429">
                  <c:v>45.582</c:v>
                </c:pt>
                <c:pt idx="430">
                  <c:v>45.689</c:v>
                </c:pt>
                <c:pt idx="431">
                  <c:v>45.795</c:v>
                </c:pt>
                <c:pt idx="432">
                  <c:v>45.901</c:v>
                </c:pt>
                <c:pt idx="433">
                  <c:v>46.007</c:v>
                </c:pt>
                <c:pt idx="434">
                  <c:v>46.114</c:v>
                </c:pt>
                <c:pt idx="435">
                  <c:v>46.22</c:v>
                </c:pt>
                <c:pt idx="436">
                  <c:v>46.326</c:v>
                </c:pt>
                <c:pt idx="437">
                  <c:v>46.432</c:v>
                </c:pt>
                <c:pt idx="438">
                  <c:v>46.539</c:v>
                </c:pt>
                <c:pt idx="439">
                  <c:v>46.645</c:v>
                </c:pt>
                <c:pt idx="440">
                  <c:v>46.751</c:v>
                </c:pt>
                <c:pt idx="441">
                  <c:v>46.857</c:v>
                </c:pt>
                <c:pt idx="442">
                  <c:v>46.964</c:v>
                </c:pt>
                <c:pt idx="443">
                  <c:v>47.07</c:v>
                </c:pt>
                <c:pt idx="444">
                  <c:v>47.176</c:v>
                </c:pt>
                <c:pt idx="445">
                  <c:v>47.282</c:v>
                </c:pt>
                <c:pt idx="446">
                  <c:v>47.389</c:v>
                </c:pt>
                <c:pt idx="447">
                  <c:v>47.495</c:v>
                </c:pt>
                <c:pt idx="448">
                  <c:v>47.601</c:v>
                </c:pt>
                <c:pt idx="449">
                  <c:v>47.707</c:v>
                </c:pt>
                <c:pt idx="450">
                  <c:v>47.814</c:v>
                </c:pt>
                <c:pt idx="451">
                  <c:v>47.92</c:v>
                </c:pt>
                <c:pt idx="452">
                  <c:v>48.026</c:v>
                </c:pt>
                <c:pt idx="453">
                  <c:v>48.132</c:v>
                </c:pt>
                <c:pt idx="454">
                  <c:v>48.239</c:v>
                </c:pt>
                <c:pt idx="455">
                  <c:v>48.345</c:v>
                </c:pt>
                <c:pt idx="456">
                  <c:v>48.451</c:v>
                </c:pt>
                <c:pt idx="457">
                  <c:v>48.557</c:v>
                </c:pt>
                <c:pt idx="458">
                  <c:v>48.664</c:v>
                </c:pt>
                <c:pt idx="459">
                  <c:v>48.77</c:v>
                </c:pt>
                <c:pt idx="460">
                  <c:v>48.876</c:v>
                </c:pt>
                <c:pt idx="461">
                  <c:v>48.982</c:v>
                </c:pt>
                <c:pt idx="462">
                  <c:v>49.089</c:v>
                </c:pt>
                <c:pt idx="463">
                  <c:v>49.195</c:v>
                </c:pt>
                <c:pt idx="464">
                  <c:v>49.301</c:v>
                </c:pt>
                <c:pt idx="465">
                  <c:v>49.407</c:v>
                </c:pt>
                <c:pt idx="466">
                  <c:v>49.514</c:v>
                </c:pt>
                <c:pt idx="467">
                  <c:v>49.62</c:v>
                </c:pt>
                <c:pt idx="468">
                  <c:v>49.726</c:v>
                </c:pt>
                <c:pt idx="469">
                  <c:v>49.832</c:v>
                </c:pt>
                <c:pt idx="470">
                  <c:v>49.939</c:v>
                </c:pt>
                <c:pt idx="471">
                  <c:v>50.045</c:v>
                </c:pt>
                <c:pt idx="472">
                  <c:v>50.151</c:v>
                </c:pt>
                <c:pt idx="473">
                  <c:v>50.257</c:v>
                </c:pt>
                <c:pt idx="474">
                  <c:v>50.364</c:v>
                </c:pt>
                <c:pt idx="475">
                  <c:v>50.47</c:v>
                </c:pt>
                <c:pt idx="476">
                  <c:v>50.576</c:v>
                </c:pt>
                <c:pt idx="477">
                  <c:v>50.682</c:v>
                </c:pt>
                <c:pt idx="478">
                  <c:v>50.789</c:v>
                </c:pt>
                <c:pt idx="479">
                  <c:v>50.895</c:v>
                </c:pt>
                <c:pt idx="480">
                  <c:v>51.001</c:v>
                </c:pt>
                <c:pt idx="481">
                  <c:v>51.107</c:v>
                </c:pt>
                <c:pt idx="482">
                  <c:v>51.214</c:v>
                </c:pt>
                <c:pt idx="483">
                  <c:v>51.32</c:v>
                </c:pt>
                <c:pt idx="484">
                  <c:v>51.426</c:v>
                </c:pt>
                <c:pt idx="485">
                  <c:v>51.533</c:v>
                </c:pt>
                <c:pt idx="486">
                  <c:v>51.639</c:v>
                </c:pt>
                <c:pt idx="487">
                  <c:v>51.745</c:v>
                </c:pt>
                <c:pt idx="488">
                  <c:v>51.851</c:v>
                </c:pt>
                <c:pt idx="489">
                  <c:v>51.958</c:v>
                </c:pt>
                <c:pt idx="490">
                  <c:v>52.064</c:v>
                </c:pt>
                <c:pt idx="491">
                  <c:v>52.17</c:v>
                </c:pt>
                <c:pt idx="492">
                  <c:v>52.276</c:v>
                </c:pt>
                <c:pt idx="493">
                  <c:v>52.382</c:v>
                </c:pt>
                <c:pt idx="494">
                  <c:v>52.489</c:v>
                </c:pt>
                <c:pt idx="495">
                  <c:v>52.595</c:v>
                </c:pt>
                <c:pt idx="496">
                  <c:v>52.701</c:v>
                </c:pt>
                <c:pt idx="497">
                  <c:v>52.807</c:v>
                </c:pt>
                <c:pt idx="498">
                  <c:v>52.914</c:v>
                </c:pt>
                <c:pt idx="499">
                  <c:v>53.02</c:v>
                </c:pt>
              </c:numCache>
            </c:numRef>
          </c:xVal>
          <c:yVal>
            <c:numRef>
              <c:f>'70'!$B$2:$B$501</c:f>
              <c:numCache>
                <c:formatCode>General</c:formatCode>
                <c:ptCount val="500"/>
                <c:pt idx="0">
                  <c:v>24.80995162404976</c:v>
                </c:pt>
                <c:pt idx="1">
                  <c:v>24.74084312370421</c:v>
                </c:pt>
                <c:pt idx="2">
                  <c:v>24.74084312370421</c:v>
                </c:pt>
                <c:pt idx="3">
                  <c:v>24.74084312370421</c:v>
                </c:pt>
                <c:pt idx="4">
                  <c:v>24.74084312370421</c:v>
                </c:pt>
                <c:pt idx="5">
                  <c:v>24.74084312370421</c:v>
                </c:pt>
                <c:pt idx="6">
                  <c:v>24.74084312370421</c:v>
                </c:pt>
                <c:pt idx="7">
                  <c:v>24.74084312370421</c:v>
                </c:pt>
                <c:pt idx="8">
                  <c:v>24.74084312370421</c:v>
                </c:pt>
                <c:pt idx="9">
                  <c:v>24.74084312370421</c:v>
                </c:pt>
                <c:pt idx="10">
                  <c:v>24.74084312370421</c:v>
                </c:pt>
                <c:pt idx="11">
                  <c:v>24.74084312370421</c:v>
                </c:pt>
                <c:pt idx="12">
                  <c:v>24.74084312370421</c:v>
                </c:pt>
                <c:pt idx="13">
                  <c:v>24.74084312370421</c:v>
                </c:pt>
                <c:pt idx="14">
                  <c:v>24.74084312370421</c:v>
                </c:pt>
                <c:pt idx="15">
                  <c:v>24.74084312370421</c:v>
                </c:pt>
                <c:pt idx="16">
                  <c:v>24.74084312370421</c:v>
                </c:pt>
                <c:pt idx="17">
                  <c:v>24.74084312370421</c:v>
                </c:pt>
                <c:pt idx="18">
                  <c:v>24.74084312370421</c:v>
                </c:pt>
                <c:pt idx="19">
                  <c:v>24.74084312370421</c:v>
                </c:pt>
                <c:pt idx="20">
                  <c:v>24.74084312370421</c:v>
                </c:pt>
                <c:pt idx="21">
                  <c:v>24.74084312370421</c:v>
                </c:pt>
                <c:pt idx="22">
                  <c:v>24.74084312370421</c:v>
                </c:pt>
                <c:pt idx="23">
                  <c:v>24.74084312370421</c:v>
                </c:pt>
                <c:pt idx="24">
                  <c:v>24.74084312370421</c:v>
                </c:pt>
                <c:pt idx="25">
                  <c:v>24.74084312370421</c:v>
                </c:pt>
                <c:pt idx="26">
                  <c:v>24.74084312370421</c:v>
                </c:pt>
                <c:pt idx="27">
                  <c:v>24.74084312370421</c:v>
                </c:pt>
                <c:pt idx="28">
                  <c:v>24.74084312370421</c:v>
                </c:pt>
                <c:pt idx="29">
                  <c:v>24.80995162404976</c:v>
                </c:pt>
                <c:pt idx="30">
                  <c:v>24.80995162404976</c:v>
                </c:pt>
                <c:pt idx="31">
                  <c:v>24.80995162404976</c:v>
                </c:pt>
                <c:pt idx="32">
                  <c:v>24.80995162404976</c:v>
                </c:pt>
                <c:pt idx="33">
                  <c:v>24.80995162404976</c:v>
                </c:pt>
                <c:pt idx="34">
                  <c:v>24.80995162404976</c:v>
                </c:pt>
                <c:pt idx="35">
                  <c:v>24.80995162404976</c:v>
                </c:pt>
                <c:pt idx="36">
                  <c:v>24.80995162404976</c:v>
                </c:pt>
                <c:pt idx="37">
                  <c:v>24.8790601243953</c:v>
                </c:pt>
                <c:pt idx="38">
                  <c:v>24.8790601243953</c:v>
                </c:pt>
                <c:pt idx="39">
                  <c:v>24.8790601243953</c:v>
                </c:pt>
                <c:pt idx="40">
                  <c:v>24.8790601243953</c:v>
                </c:pt>
                <c:pt idx="41">
                  <c:v>24.8790601243953</c:v>
                </c:pt>
                <c:pt idx="42">
                  <c:v>24.8790601243953</c:v>
                </c:pt>
                <c:pt idx="43">
                  <c:v>24.94816862474084</c:v>
                </c:pt>
                <c:pt idx="44">
                  <c:v>24.94816862474084</c:v>
                </c:pt>
                <c:pt idx="45">
                  <c:v>24.94816862474084</c:v>
                </c:pt>
                <c:pt idx="46">
                  <c:v>24.94816862474084</c:v>
                </c:pt>
                <c:pt idx="47">
                  <c:v>24.94816862474084</c:v>
                </c:pt>
                <c:pt idx="48">
                  <c:v>25.01727712508638</c:v>
                </c:pt>
                <c:pt idx="49">
                  <c:v>25.01727712508638</c:v>
                </c:pt>
                <c:pt idx="50">
                  <c:v>25.01727712508638</c:v>
                </c:pt>
                <c:pt idx="51">
                  <c:v>25.01727712508638</c:v>
                </c:pt>
                <c:pt idx="52">
                  <c:v>25.08638562543193</c:v>
                </c:pt>
                <c:pt idx="53">
                  <c:v>25.08638562543193</c:v>
                </c:pt>
                <c:pt idx="54">
                  <c:v>25.08638562543193</c:v>
                </c:pt>
                <c:pt idx="55">
                  <c:v>25.08638562543193</c:v>
                </c:pt>
                <c:pt idx="56">
                  <c:v>25.15549412577747</c:v>
                </c:pt>
                <c:pt idx="57">
                  <c:v>25.15549412577747</c:v>
                </c:pt>
                <c:pt idx="58">
                  <c:v>25.15549412577747</c:v>
                </c:pt>
                <c:pt idx="59">
                  <c:v>25.22460262612301</c:v>
                </c:pt>
                <c:pt idx="60">
                  <c:v>25.22460262612301</c:v>
                </c:pt>
                <c:pt idx="61">
                  <c:v>25.22460262612301</c:v>
                </c:pt>
                <c:pt idx="62">
                  <c:v>25.22460262612301</c:v>
                </c:pt>
                <c:pt idx="63">
                  <c:v>25.29371112646855</c:v>
                </c:pt>
                <c:pt idx="64">
                  <c:v>25.29371112646855</c:v>
                </c:pt>
                <c:pt idx="65">
                  <c:v>25.29371112646855</c:v>
                </c:pt>
                <c:pt idx="66">
                  <c:v>25.3628196268141</c:v>
                </c:pt>
                <c:pt idx="67">
                  <c:v>25.3628196268141</c:v>
                </c:pt>
                <c:pt idx="68">
                  <c:v>25.3628196268141</c:v>
                </c:pt>
                <c:pt idx="69">
                  <c:v>25.43192812715964</c:v>
                </c:pt>
                <c:pt idx="70">
                  <c:v>25.43192812715964</c:v>
                </c:pt>
                <c:pt idx="71">
                  <c:v>25.50103662750518</c:v>
                </c:pt>
                <c:pt idx="72">
                  <c:v>25.50103662750518</c:v>
                </c:pt>
                <c:pt idx="73">
                  <c:v>25.50103662750518</c:v>
                </c:pt>
                <c:pt idx="74">
                  <c:v>25.57014512785073</c:v>
                </c:pt>
                <c:pt idx="75">
                  <c:v>25.57014512785073</c:v>
                </c:pt>
                <c:pt idx="76">
                  <c:v>25.57014512785073</c:v>
                </c:pt>
                <c:pt idx="77">
                  <c:v>25.63925362819627</c:v>
                </c:pt>
                <c:pt idx="78">
                  <c:v>25.63925362819627</c:v>
                </c:pt>
                <c:pt idx="79">
                  <c:v>25.70836212854181</c:v>
                </c:pt>
                <c:pt idx="80">
                  <c:v>25.70836212854181</c:v>
                </c:pt>
                <c:pt idx="81">
                  <c:v>25.70836212854181</c:v>
                </c:pt>
                <c:pt idx="82">
                  <c:v>25.77747062888735</c:v>
                </c:pt>
                <c:pt idx="83">
                  <c:v>25.77747062888735</c:v>
                </c:pt>
                <c:pt idx="84">
                  <c:v>25.84657912923289</c:v>
                </c:pt>
                <c:pt idx="85">
                  <c:v>25.84657912923289</c:v>
                </c:pt>
                <c:pt idx="86">
                  <c:v>25.91568762957844</c:v>
                </c:pt>
                <c:pt idx="87">
                  <c:v>25.91568762957844</c:v>
                </c:pt>
                <c:pt idx="88">
                  <c:v>25.98479612992398</c:v>
                </c:pt>
                <c:pt idx="89">
                  <c:v>25.98479612992398</c:v>
                </c:pt>
                <c:pt idx="90">
                  <c:v>26.05390463026952</c:v>
                </c:pt>
                <c:pt idx="91">
                  <c:v>26.05390463026952</c:v>
                </c:pt>
                <c:pt idx="92">
                  <c:v>26.05390463026952</c:v>
                </c:pt>
                <c:pt idx="93">
                  <c:v>26.12301313061506</c:v>
                </c:pt>
                <c:pt idx="94">
                  <c:v>26.19212163096061</c:v>
                </c:pt>
                <c:pt idx="95">
                  <c:v>26.19212163096061</c:v>
                </c:pt>
                <c:pt idx="96">
                  <c:v>26.26123013130615</c:v>
                </c:pt>
                <c:pt idx="97">
                  <c:v>26.26123013130615</c:v>
                </c:pt>
                <c:pt idx="98">
                  <c:v>26.33033863165169</c:v>
                </c:pt>
                <c:pt idx="99">
                  <c:v>26.33033863165169</c:v>
                </c:pt>
                <c:pt idx="100">
                  <c:v>26.39944713199723</c:v>
                </c:pt>
                <c:pt idx="101">
                  <c:v>26.39944713199723</c:v>
                </c:pt>
                <c:pt idx="102">
                  <c:v>26.46855563234277</c:v>
                </c:pt>
                <c:pt idx="103">
                  <c:v>26.46855563234277</c:v>
                </c:pt>
                <c:pt idx="104">
                  <c:v>26.53766413268832</c:v>
                </c:pt>
                <c:pt idx="105">
                  <c:v>26.53766413268832</c:v>
                </c:pt>
                <c:pt idx="106">
                  <c:v>26.60677263303386</c:v>
                </c:pt>
                <c:pt idx="107">
                  <c:v>26.67588113337941</c:v>
                </c:pt>
                <c:pt idx="108">
                  <c:v>26.67588113337941</c:v>
                </c:pt>
                <c:pt idx="109">
                  <c:v>26.74498963372495</c:v>
                </c:pt>
                <c:pt idx="110">
                  <c:v>26.74498963372495</c:v>
                </c:pt>
                <c:pt idx="111">
                  <c:v>26.81409813407049</c:v>
                </c:pt>
                <c:pt idx="112">
                  <c:v>26.88320663441603</c:v>
                </c:pt>
                <c:pt idx="113">
                  <c:v>26.88320663441603</c:v>
                </c:pt>
                <c:pt idx="114">
                  <c:v>26.95231513476157</c:v>
                </c:pt>
                <c:pt idx="115">
                  <c:v>27.02142363510712</c:v>
                </c:pt>
                <c:pt idx="116">
                  <c:v>27.02142363510712</c:v>
                </c:pt>
                <c:pt idx="117">
                  <c:v>27.09053213545266</c:v>
                </c:pt>
                <c:pt idx="118">
                  <c:v>27.1596406357982</c:v>
                </c:pt>
                <c:pt idx="119">
                  <c:v>27.1596406357982</c:v>
                </c:pt>
                <c:pt idx="120">
                  <c:v>27.22874913614374</c:v>
                </c:pt>
                <c:pt idx="121">
                  <c:v>27.29785763648929</c:v>
                </c:pt>
                <c:pt idx="122">
                  <c:v>27.29785763648929</c:v>
                </c:pt>
                <c:pt idx="123">
                  <c:v>27.36696613683483</c:v>
                </c:pt>
                <c:pt idx="124">
                  <c:v>27.43607463718038</c:v>
                </c:pt>
                <c:pt idx="125">
                  <c:v>27.43607463718038</c:v>
                </c:pt>
                <c:pt idx="126">
                  <c:v>27.50518313752592</c:v>
                </c:pt>
                <c:pt idx="127">
                  <c:v>27.57429163787146</c:v>
                </c:pt>
                <c:pt idx="128">
                  <c:v>27.643400138217</c:v>
                </c:pt>
                <c:pt idx="129">
                  <c:v>27.643400138217</c:v>
                </c:pt>
                <c:pt idx="130">
                  <c:v>27.71250863856254</c:v>
                </c:pt>
                <c:pt idx="131">
                  <c:v>27.78161713890809</c:v>
                </c:pt>
                <c:pt idx="132">
                  <c:v>27.78161713890809</c:v>
                </c:pt>
                <c:pt idx="133">
                  <c:v>27.85072563925363</c:v>
                </c:pt>
                <c:pt idx="134">
                  <c:v>27.91983413959917</c:v>
                </c:pt>
                <c:pt idx="135">
                  <c:v>27.98894263994471</c:v>
                </c:pt>
                <c:pt idx="136">
                  <c:v>28.05805114029026</c:v>
                </c:pt>
                <c:pt idx="137">
                  <c:v>28.05805114029026</c:v>
                </c:pt>
                <c:pt idx="138">
                  <c:v>28.1271596406358</c:v>
                </c:pt>
                <c:pt idx="139">
                  <c:v>28.19626814098134</c:v>
                </c:pt>
                <c:pt idx="140">
                  <c:v>28.26537664132688</c:v>
                </c:pt>
                <c:pt idx="141">
                  <c:v>28.33448514167242</c:v>
                </c:pt>
                <c:pt idx="142">
                  <c:v>28.33448514167242</c:v>
                </c:pt>
                <c:pt idx="143">
                  <c:v>28.40359364201796</c:v>
                </c:pt>
                <c:pt idx="144">
                  <c:v>28.47270214236351</c:v>
                </c:pt>
                <c:pt idx="145">
                  <c:v>28.54181064270905</c:v>
                </c:pt>
                <c:pt idx="146">
                  <c:v>28.61091914305459</c:v>
                </c:pt>
                <c:pt idx="147">
                  <c:v>28.68002764340014</c:v>
                </c:pt>
                <c:pt idx="148">
                  <c:v>28.74913614374568</c:v>
                </c:pt>
                <c:pt idx="149">
                  <c:v>28.74913614374568</c:v>
                </c:pt>
                <c:pt idx="150">
                  <c:v>28.81824464409122</c:v>
                </c:pt>
                <c:pt idx="151">
                  <c:v>28.88735314443676</c:v>
                </c:pt>
                <c:pt idx="152">
                  <c:v>28.9564616447823</c:v>
                </c:pt>
                <c:pt idx="153">
                  <c:v>29.02557014512785</c:v>
                </c:pt>
                <c:pt idx="154">
                  <c:v>29.09467864547339</c:v>
                </c:pt>
                <c:pt idx="155">
                  <c:v>29.16378714581893</c:v>
                </c:pt>
                <c:pt idx="156">
                  <c:v>29.23289564616448</c:v>
                </c:pt>
                <c:pt idx="157">
                  <c:v>29.30200414651002</c:v>
                </c:pt>
                <c:pt idx="158">
                  <c:v>29.37111264685556</c:v>
                </c:pt>
                <c:pt idx="159">
                  <c:v>29.37111264685556</c:v>
                </c:pt>
                <c:pt idx="160">
                  <c:v>29.4402211472011</c:v>
                </c:pt>
                <c:pt idx="161">
                  <c:v>29.50932964754664</c:v>
                </c:pt>
                <c:pt idx="162">
                  <c:v>29.57843814789219</c:v>
                </c:pt>
                <c:pt idx="163">
                  <c:v>29.64754664823773</c:v>
                </c:pt>
                <c:pt idx="164">
                  <c:v>29.71665514858327</c:v>
                </c:pt>
                <c:pt idx="165">
                  <c:v>29.78576364892882</c:v>
                </c:pt>
                <c:pt idx="166">
                  <c:v>29.85487214927436</c:v>
                </c:pt>
                <c:pt idx="167">
                  <c:v>29.9239806496199</c:v>
                </c:pt>
                <c:pt idx="168">
                  <c:v>29.99308914996544</c:v>
                </c:pt>
                <c:pt idx="169">
                  <c:v>30.06219765031099</c:v>
                </c:pt>
                <c:pt idx="170">
                  <c:v>30.13130615065653</c:v>
                </c:pt>
                <c:pt idx="171">
                  <c:v>30.20041465100207</c:v>
                </c:pt>
                <c:pt idx="172">
                  <c:v>30.26952315134761</c:v>
                </c:pt>
                <c:pt idx="173">
                  <c:v>30.33863165169316</c:v>
                </c:pt>
                <c:pt idx="174">
                  <c:v>30.4077401520387</c:v>
                </c:pt>
                <c:pt idx="175">
                  <c:v>30.47684865238424</c:v>
                </c:pt>
                <c:pt idx="176">
                  <c:v>30.54595715272979</c:v>
                </c:pt>
                <c:pt idx="177">
                  <c:v>30.68417415342087</c:v>
                </c:pt>
                <c:pt idx="178">
                  <c:v>30.75328265376641</c:v>
                </c:pt>
                <c:pt idx="179">
                  <c:v>30.82239115411195</c:v>
                </c:pt>
                <c:pt idx="180">
                  <c:v>30.8914996544575</c:v>
                </c:pt>
                <c:pt idx="181">
                  <c:v>30.96060815480304</c:v>
                </c:pt>
                <c:pt idx="182">
                  <c:v>31.02971665514858</c:v>
                </c:pt>
                <c:pt idx="183">
                  <c:v>31.09882515549413</c:v>
                </c:pt>
                <c:pt idx="184">
                  <c:v>31.16793365583967</c:v>
                </c:pt>
                <c:pt idx="185">
                  <c:v>31.23704215618521</c:v>
                </c:pt>
                <c:pt idx="186">
                  <c:v>31.30615065653075</c:v>
                </c:pt>
                <c:pt idx="187">
                  <c:v>31.44436765722184</c:v>
                </c:pt>
                <c:pt idx="188">
                  <c:v>31.51347615756738</c:v>
                </c:pt>
                <c:pt idx="189">
                  <c:v>31.58258465791292</c:v>
                </c:pt>
                <c:pt idx="190">
                  <c:v>31.65169315825847</c:v>
                </c:pt>
                <c:pt idx="191">
                  <c:v>31.72080165860401</c:v>
                </c:pt>
                <c:pt idx="192">
                  <c:v>31.78991015894955</c:v>
                </c:pt>
                <c:pt idx="193">
                  <c:v>31.92812715964063</c:v>
                </c:pt>
                <c:pt idx="194">
                  <c:v>31.99723565998618</c:v>
                </c:pt>
                <c:pt idx="195">
                  <c:v>32.06634416033172</c:v>
                </c:pt>
                <c:pt idx="196">
                  <c:v>32.13545266067726</c:v>
                </c:pt>
                <c:pt idx="197">
                  <c:v>32.2045611610228</c:v>
                </c:pt>
                <c:pt idx="198">
                  <c:v>32.34277816171389</c:v>
                </c:pt>
                <c:pt idx="199">
                  <c:v>32.41188666205943</c:v>
                </c:pt>
                <c:pt idx="200">
                  <c:v>32.48099516240497</c:v>
                </c:pt>
                <c:pt idx="201">
                  <c:v>32.55010366275052</c:v>
                </c:pt>
                <c:pt idx="202">
                  <c:v>32.61921216309606</c:v>
                </c:pt>
                <c:pt idx="203">
                  <c:v>32.75742916378714</c:v>
                </c:pt>
                <c:pt idx="204">
                  <c:v>32.82653766413269</c:v>
                </c:pt>
                <c:pt idx="205">
                  <c:v>32.89564616447822</c:v>
                </c:pt>
                <c:pt idx="206">
                  <c:v>32.96475466482377</c:v>
                </c:pt>
                <c:pt idx="207">
                  <c:v>33.10297166551486</c:v>
                </c:pt>
                <c:pt idx="208">
                  <c:v>33.1720801658604</c:v>
                </c:pt>
                <c:pt idx="209">
                  <c:v>33.24118866620594</c:v>
                </c:pt>
                <c:pt idx="210">
                  <c:v>33.37940566689702</c:v>
                </c:pt>
                <c:pt idx="211">
                  <c:v>33.44851416724257</c:v>
                </c:pt>
                <c:pt idx="212">
                  <c:v>33.51762266758811</c:v>
                </c:pt>
                <c:pt idx="213">
                  <c:v>33.65583966827919</c:v>
                </c:pt>
                <c:pt idx="214">
                  <c:v>33.72494816862473</c:v>
                </c:pt>
                <c:pt idx="215">
                  <c:v>33.79405666897028</c:v>
                </c:pt>
                <c:pt idx="216">
                  <c:v>33.93227366966137</c:v>
                </c:pt>
                <c:pt idx="217">
                  <c:v>34.00138217000691</c:v>
                </c:pt>
                <c:pt idx="218">
                  <c:v>34.07049067035245</c:v>
                </c:pt>
                <c:pt idx="219">
                  <c:v>34.20870767104353</c:v>
                </c:pt>
                <c:pt idx="220">
                  <c:v>34.27781617138908</c:v>
                </c:pt>
                <c:pt idx="221">
                  <c:v>34.34692467173463</c:v>
                </c:pt>
                <c:pt idx="222">
                  <c:v>34.4851416724257</c:v>
                </c:pt>
                <c:pt idx="223">
                  <c:v>34.55425017277125</c:v>
                </c:pt>
                <c:pt idx="224">
                  <c:v>34.69246717346233</c:v>
                </c:pt>
                <c:pt idx="225">
                  <c:v>34.76157567380788</c:v>
                </c:pt>
                <c:pt idx="226">
                  <c:v>34.83068417415342</c:v>
                </c:pt>
                <c:pt idx="227">
                  <c:v>34.9689011748445</c:v>
                </c:pt>
                <c:pt idx="228">
                  <c:v>35.03800967519005</c:v>
                </c:pt>
                <c:pt idx="229">
                  <c:v>35.17622667588113</c:v>
                </c:pt>
                <c:pt idx="230">
                  <c:v>35.24533517622667</c:v>
                </c:pt>
                <c:pt idx="231">
                  <c:v>35.38355217691776</c:v>
                </c:pt>
                <c:pt idx="232">
                  <c:v>35.4526606772633</c:v>
                </c:pt>
                <c:pt idx="233">
                  <c:v>35.59087767795439</c:v>
                </c:pt>
                <c:pt idx="234">
                  <c:v>35.65998617829993</c:v>
                </c:pt>
                <c:pt idx="235">
                  <c:v>35.79820317899102</c:v>
                </c:pt>
                <c:pt idx="236">
                  <c:v>35.86731167933655</c:v>
                </c:pt>
                <c:pt idx="237">
                  <c:v>36.00552868002764</c:v>
                </c:pt>
                <c:pt idx="238">
                  <c:v>36.07463718037319</c:v>
                </c:pt>
                <c:pt idx="239">
                  <c:v>36.21285418106427</c:v>
                </c:pt>
                <c:pt idx="240">
                  <c:v>36.28196268140981</c:v>
                </c:pt>
                <c:pt idx="241">
                  <c:v>36.4201796821009</c:v>
                </c:pt>
                <c:pt idx="242">
                  <c:v>36.48928818244644</c:v>
                </c:pt>
                <c:pt idx="243">
                  <c:v>36.62750518313752</c:v>
                </c:pt>
                <c:pt idx="244">
                  <c:v>36.76572218382861</c:v>
                </c:pt>
                <c:pt idx="245">
                  <c:v>36.83483068417416</c:v>
                </c:pt>
                <c:pt idx="246">
                  <c:v>36.97304768486524</c:v>
                </c:pt>
                <c:pt idx="247">
                  <c:v>37.04215618521078</c:v>
                </c:pt>
                <c:pt idx="248">
                  <c:v>37.18037318590186</c:v>
                </c:pt>
                <c:pt idx="249">
                  <c:v>37.31859018659295</c:v>
                </c:pt>
                <c:pt idx="250">
                  <c:v>37.38769868693849</c:v>
                </c:pt>
                <c:pt idx="251">
                  <c:v>37.52591568762958</c:v>
                </c:pt>
                <c:pt idx="252">
                  <c:v>37.66413268832067</c:v>
                </c:pt>
                <c:pt idx="253">
                  <c:v>37.73324118866621</c:v>
                </c:pt>
                <c:pt idx="254">
                  <c:v>37.87145818935729</c:v>
                </c:pt>
                <c:pt idx="255">
                  <c:v>38.00967519004838</c:v>
                </c:pt>
                <c:pt idx="256">
                  <c:v>38.07878369039392</c:v>
                </c:pt>
                <c:pt idx="257">
                  <c:v>38.217000691085</c:v>
                </c:pt>
                <c:pt idx="258">
                  <c:v>38.35521769177609</c:v>
                </c:pt>
                <c:pt idx="259">
                  <c:v>38.49343469246718</c:v>
                </c:pt>
                <c:pt idx="260">
                  <c:v>38.56254319281272</c:v>
                </c:pt>
                <c:pt idx="261">
                  <c:v>38.7007601935038</c:v>
                </c:pt>
                <c:pt idx="262">
                  <c:v>38.83897719419489</c:v>
                </c:pt>
                <c:pt idx="263">
                  <c:v>38.97719419488596</c:v>
                </c:pt>
                <c:pt idx="264">
                  <c:v>39.11541119557705</c:v>
                </c:pt>
                <c:pt idx="265">
                  <c:v>39.25362819626814</c:v>
                </c:pt>
                <c:pt idx="266">
                  <c:v>39.32273669661367</c:v>
                </c:pt>
                <c:pt idx="267">
                  <c:v>39.46095369730476</c:v>
                </c:pt>
                <c:pt idx="268">
                  <c:v>39.59917069799585</c:v>
                </c:pt>
                <c:pt idx="269">
                  <c:v>39.73738769868693</c:v>
                </c:pt>
                <c:pt idx="270">
                  <c:v>39.87560469937802</c:v>
                </c:pt>
                <c:pt idx="271">
                  <c:v>40.01382170006911</c:v>
                </c:pt>
                <c:pt idx="272">
                  <c:v>40.15203870076019</c:v>
                </c:pt>
                <c:pt idx="273">
                  <c:v>40.29025570145127</c:v>
                </c:pt>
                <c:pt idx="274">
                  <c:v>40.42847270214236</c:v>
                </c:pt>
                <c:pt idx="275">
                  <c:v>40.56668970283344</c:v>
                </c:pt>
                <c:pt idx="276">
                  <c:v>40.70490670352453</c:v>
                </c:pt>
                <c:pt idx="277">
                  <c:v>40.84312370421561</c:v>
                </c:pt>
                <c:pt idx="278">
                  <c:v>40.9813407049067</c:v>
                </c:pt>
                <c:pt idx="279">
                  <c:v>41.11955770559779</c:v>
                </c:pt>
                <c:pt idx="280">
                  <c:v>41.25777470628887</c:v>
                </c:pt>
                <c:pt idx="281">
                  <c:v>41.4651002073255</c:v>
                </c:pt>
                <c:pt idx="282">
                  <c:v>41.60331720801658</c:v>
                </c:pt>
                <c:pt idx="283">
                  <c:v>41.74153420870767</c:v>
                </c:pt>
                <c:pt idx="284">
                  <c:v>41.87975120939875</c:v>
                </c:pt>
                <c:pt idx="285">
                  <c:v>42.08707671043538</c:v>
                </c:pt>
                <c:pt idx="286">
                  <c:v>42.22529371112647</c:v>
                </c:pt>
                <c:pt idx="287">
                  <c:v>42.36351071181755</c:v>
                </c:pt>
                <c:pt idx="288">
                  <c:v>42.57083621285418</c:v>
                </c:pt>
                <c:pt idx="289">
                  <c:v>42.70905321354526</c:v>
                </c:pt>
                <c:pt idx="290">
                  <c:v>42.84727021423635</c:v>
                </c:pt>
                <c:pt idx="291">
                  <c:v>43.05459571527297</c:v>
                </c:pt>
                <c:pt idx="292">
                  <c:v>43.19281271596406</c:v>
                </c:pt>
                <c:pt idx="293">
                  <c:v>43.40013821700069</c:v>
                </c:pt>
                <c:pt idx="294">
                  <c:v>43.60746371803732</c:v>
                </c:pt>
                <c:pt idx="295">
                  <c:v>43.7456807187284</c:v>
                </c:pt>
                <c:pt idx="296">
                  <c:v>43.95300621976503</c:v>
                </c:pt>
                <c:pt idx="297">
                  <c:v>44.16033172080166</c:v>
                </c:pt>
                <c:pt idx="298">
                  <c:v>44.29854872149274</c:v>
                </c:pt>
                <c:pt idx="299">
                  <c:v>44.50587422252937</c:v>
                </c:pt>
                <c:pt idx="300">
                  <c:v>44.713199723566</c:v>
                </c:pt>
                <c:pt idx="301">
                  <c:v>44.92052522460263</c:v>
                </c:pt>
                <c:pt idx="302">
                  <c:v>45.12785072563925</c:v>
                </c:pt>
                <c:pt idx="303">
                  <c:v>45.33517622667588</c:v>
                </c:pt>
                <c:pt idx="304">
                  <c:v>45.54250172771251</c:v>
                </c:pt>
                <c:pt idx="305">
                  <c:v>45.74982722874913</c:v>
                </c:pt>
                <c:pt idx="306">
                  <c:v>46.02626123013131</c:v>
                </c:pt>
                <c:pt idx="307">
                  <c:v>46.23358673116793</c:v>
                </c:pt>
                <c:pt idx="308">
                  <c:v>46.44091223220456</c:v>
                </c:pt>
                <c:pt idx="309">
                  <c:v>46.71734623358674</c:v>
                </c:pt>
                <c:pt idx="310">
                  <c:v>46.92467173462336</c:v>
                </c:pt>
                <c:pt idx="311">
                  <c:v>47.20110573600554</c:v>
                </c:pt>
                <c:pt idx="312">
                  <c:v>47.4775397373877</c:v>
                </c:pt>
                <c:pt idx="313">
                  <c:v>47.68486523842432</c:v>
                </c:pt>
                <c:pt idx="314">
                  <c:v>47.96129923980649</c:v>
                </c:pt>
                <c:pt idx="315">
                  <c:v>48.23773324118866</c:v>
                </c:pt>
                <c:pt idx="316">
                  <c:v>48.51416724257083</c:v>
                </c:pt>
                <c:pt idx="317">
                  <c:v>48.85970974429855</c:v>
                </c:pt>
                <c:pt idx="318">
                  <c:v>49.13614374568071</c:v>
                </c:pt>
                <c:pt idx="319">
                  <c:v>49.41257774706288</c:v>
                </c:pt>
                <c:pt idx="320">
                  <c:v>49.7581202487906</c:v>
                </c:pt>
                <c:pt idx="321">
                  <c:v>50.10366275051831</c:v>
                </c:pt>
                <c:pt idx="322">
                  <c:v>50.38009675190047</c:v>
                </c:pt>
                <c:pt idx="323">
                  <c:v>50.7256392536282</c:v>
                </c:pt>
                <c:pt idx="324">
                  <c:v>51.14029025570145</c:v>
                </c:pt>
                <c:pt idx="325">
                  <c:v>51.48583275742916</c:v>
                </c:pt>
                <c:pt idx="326">
                  <c:v>51.83137525915687</c:v>
                </c:pt>
                <c:pt idx="327">
                  <c:v>52.24602626123013</c:v>
                </c:pt>
                <c:pt idx="328">
                  <c:v>52.66067726330338</c:v>
                </c:pt>
                <c:pt idx="329">
                  <c:v>53.07532826537664</c:v>
                </c:pt>
                <c:pt idx="330">
                  <c:v>53.4899792674499</c:v>
                </c:pt>
                <c:pt idx="331">
                  <c:v>53.9737387698687</c:v>
                </c:pt>
                <c:pt idx="332">
                  <c:v>54.45749827228749</c:v>
                </c:pt>
                <c:pt idx="333">
                  <c:v>54.94125777470629</c:v>
                </c:pt>
                <c:pt idx="334">
                  <c:v>55.42501727712509</c:v>
                </c:pt>
                <c:pt idx="335">
                  <c:v>55.97788527988942</c:v>
                </c:pt>
                <c:pt idx="336">
                  <c:v>56.46164478230821</c:v>
                </c:pt>
                <c:pt idx="337">
                  <c:v>57.0836212854181</c:v>
                </c:pt>
                <c:pt idx="338">
                  <c:v>57.63648928818244</c:v>
                </c:pt>
                <c:pt idx="339">
                  <c:v>58.25846579129232</c:v>
                </c:pt>
                <c:pt idx="340">
                  <c:v>58.88044229440221</c:v>
                </c:pt>
                <c:pt idx="341">
                  <c:v>59.57152729785764</c:v>
                </c:pt>
                <c:pt idx="342">
                  <c:v>60.26261230131306</c:v>
                </c:pt>
                <c:pt idx="343">
                  <c:v>61.02280580511403</c:v>
                </c:pt>
                <c:pt idx="344">
                  <c:v>61.782999308915</c:v>
                </c:pt>
                <c:pt idx="345">
                  <c:v>62.54319281271596</c:v>
                </c:pt>
                <c:pt idx="346">
                  <c:v>63.37249481686247</c:v>
                </c:pt>
                <c:pt idx="347">
                  <c:v>64.27090532135452</c:v>
                </c:pt>
                <c:pt idx="348">
                  <c:v>65.16931582584657</c:v>
                </c:pt>
                <c:pt idx="349">
                  <c:v>66.13683483068418</c:v>
                </c:pt>
                <c:pt idx="350">
                  <c:v>67.17346233586731</c:v>
                </c:pt>
                <c:pt idx="351">
                  <c:v>68.27919834139598</c:v>
                </c:pt>
                <c:pt idx="352">
                  <c:v>69.38493434692467</c:v>
                </c:pt>
                <c:pt idx="353">
                  <c:v>70.62888735314444</c:v>
                </c:pt>
                <c:pt idx="354">
                  <c:v>71.8728403593642</c:v>
                </c:pt>
                <c:pt idx="355">
                  <c:v>73.25501036627504</c:v>
                </c:pt>
                <c:pt idx="356">
                  <c:v>74.6371803731859</c:v>
                </c:pt>
                <c:pt idx="357">
                  <c:v>76.15756738078784</c:v>
                </c:pt>
                <c:pt idx="358">
                  <c:v>77.67795438838978</c:v>
                </c:pt>
                <c:pt idx="359">
                  <c:v>79.33655839668279</c:v>
                </c:pt>
                <c:pt idx="360">
                  <c:v>80.9951624049758</c:v>
                </c:pt>
                <c:pt idx="361">
                  <c:v>82.72287491361438</c:v>
                </c:pt>
                <c:pt idx="362">
                  <c:v>84.51969592259849</c:v>
                </c:pt>
                <c:pt idx="363">
                  <c:v>86.31651693158258</c:v>
                </c:pt>
                <c:pt idx="364">
                  <c:v>88.18244644091223</c:v>
                </c:pt>
                <c:pt idx="365">
                  <c:v>89.97926744989634</c:v>
                </c:pt>
                <c:pt idx="366">
                  <c:v>91.70697995853489</c:v>
                </c:pt>
                <c:pt idx="367">
                  <c:v>93.43469246717348</c:v>
                </c:pt>
                <c:pt idx="368">
                  <c:v>95.02418797512094</c:v>
                </c:pt>
                <c:pt idx="369">
                  <c:v>96.40635798203179</c:v>
                </c:pt>
                <c:pt idx="370">
                  <c:v>97.7194194885971</c:v>
                </c:pt>
                <c:pt idx="371">
                  <c:v>98.68693849343468</c:v>
                </c:pt>
                <c:pt idx="372">
                  <c:v>99.44713199723566</c:v>
                </c:pt>
                <c:pt idx="373">
                  <c:v>99.93089149965445</c:v>
                </c:pt>
                <c:pt idx="374">
                  <c:v>100</c:v>
                </c:pt>
                <c:pt idx="375">
                  <c:v>99.72356599861783</c:v>
                </c:pt>
                <c:pt idx="376">
                  <c:v>99.0324809951624</c:v>
                </c:pt>
                <c:pt idx="377">
                  <c:v>97.92674498963373</c:v>
                </c:pt>
                <c:pt idx="378">
                  <c:v>96.33724948168623</c:v>
                </c:pt>
                <c:pt idx="379">
                  <c:v>94.33310297166551</c:v>
                </c:pt>
                <c:pt idx="380">
                  <c:v>91.84519695922599</c:v>
                </c:pt>
                <c:pt idx="381">
                  <c:v>89.01174844505874</c:v>
                </c:pt>
                <c:pt idx="382">
                  <c:v>85.69454042847269</c:v>
                </c:pt>
                <c:pt idx="383">
                  <c:v>82.03178991015895</c:v>
                </c:pt>
                <c:pt idx="384">
                  <c:v>78.09260539046301</c:v>
                </c:pt>
                <c:pt idx="385">
                  <c:v>73.87698686938492</c:v>
                </c:pt>
                <c:pt idx="386">
                  <c:v>69.38493434692467</c:v>
                </c:pt>
                <c:pt idx="387">
                  <c:v>64.82377332411886</c:v>
                </c:pt>
                <c:pt idx="388">
                  <c:v>60.12439530062198</c:v>
                </c:pt>
                <c:pt idx="389">
                  <c:v>55.35590877677955</c:v>
                </c:pt>
                <c:pt idx="390">
                  <c:v>50.65653075328265</c:v>
                </c:pt>
                <c:pt idx="391">
                  <c:v>46.02626123013131</c:v>
                </c:pt>
                <c:pt idx="392">
                  <c:v>41.53420870767103</c:v>
                </c:pt>
                <c:pt idx="393">
                  <c:v>37.24948168624741</c:v>
                </c:pt>
                <c:pt idx="394">
                  <c:v>33.1720801658604</c:v>
                </c:pt>
                <c:pt idx="395">
                  <c:v>29.30200414651002</c:v>
                </c:pt>
                <c:pt idx="396">
                  <c:v>25.70836212854181</c:v>
                </c:pt>
                <c:pt idx="397">
                  <c:v>22.46026261230131</c:v>
                </c:pt>
                <c:pt idx="398">
                  <c:v>19.41948859709744</c:v>
                </c:pt>
                <c:pt idx="399">
                  <c:v>16.72425708362129</c:v>
                </c:pt>
                <c:pt idx="400">
                  <c:v>14.3054595715273</c:v>
                </c:pt>
                <c:pt idx="401">
                  <c:v>12.16309606081548</c:v>
                </c:pt>
                <c:pt idx="402">
                  <c:v>10.29716655148583</c:v>
                </c:pt>
                <c:pt idx="403">
                  <c:v>8.638562543192812</c:v>
                </c:pt>
                <c:pt idx="404">
                  <c:v>7.256392536281963</c:v>
                </c:pt>
                <c:pt idx="405">
                  <c:v>6.081548030407739</c:v>
                </c:pt>
                <c:pt idx="406">
                  <c:v>5.044920525224602</c:v>
                </c:pt>
                <c:pt idx="407">
                  <c:v>4.215618521078092</c:v>
                </c:pt>
                <c:pt idx="408">
                  <c:v>3.524533517622667</c:v>
                </c:pt>
                <c:pt idx="409">
                  <c:v>2.902557014512785</c:v>
                </c:pt>
                <c:pt idx="410">
                  <c:v>2.418797512093988</c:v>
                </c:pt>
                <c:pt idx="411">
                  <c:v>2.004146510020733</c:v>
                </c:pt>
                <c:pt idx="412">
                  <c:v>1.727712508638563</c:v>
                </c:pt>
                <c:pt idx="413">
                  <c:v>1.451278507256393</c:v>
                </c:pt>
                <c:pt idx="414">
                  <c:v>1.243953006219765</c:v>
                </c:pt>
                <c:pt idx="415">
                  <c:v>1.10573600552868</c:v>
                </c:pt>
                <c:pt idx="416">
                  <c:v>0.9675190048375951</c:v>
                </c:pt>
                <c:pt idx="417">
                  <c:v>0.82930200414651</c:v>
                </c:pt>
                <c:pt idx="418">
                  <c:v>0.7601935038009674</c:v>
                </c:pt>
                <c:pt idx="419">
                  <c:v>0.691085003455425</c:v>
                </c:pt>
                <c:pt idx="420">
                  <c:v>0.6219765031098824</c:v>
                </c:pt>
                <c:pt idx="421">
                  <c:v>0.55286800276434</c:v>
                </c:pt>
                <c:pt idx="422">
                  <c:v>0.55286800276434</c:v>
                </c:pt>
                <c:pt idx="423">
                  <c:v>0.4837595024187976</c:v>
                </c:pt>
                <c:pt idx="424">
                  <c:v>0.4837595024187976</c:v>
                </c:pt>
                <c:pt idx="425">
                  <c:v>0.414651002073255</c:v>
                </c:pt>
                <c:pt idx="426">
                  <c:v>0.414651002073255</c:v>
                </c:pt>
                <c:pt idx="427">
                  <c:v>0.414651002073255</c:v>
                </c:pt>
                <c:pt idx="428">
                  <c:v>0.3455425017277125</c:v>
                </c:pt>
                <c:pt idx="429">
                  <c:v>0.3455425017277125</c:v>
                </c:pt>
                <c:pt idx="430">
                  <c:v>0.3455425017277125</c:v>
                </c:pt>
                <c:pt idx="431">
                  <c:v>0.27643400138217</c:v>
                </c:pt>
                <c:pt idx="432">
                  <c:v>0.27643400138217</c:v>
                </c:pt>
                <c:pt idx="433">
                  <c:v>0.27643400138217</c:v>
                </c:pt>
                <c:pt idx="434">
                  <c:v>0.27643400138217</c:v>
                </c:pt>
                <c:pt idx="435">
                  <c:v>0.27643400138217</c:v>
                </c:pt>
                <c:pt idx="436">
                  <c:v>0.2073255010366275</c:v>
                </c:pt>
                <c:pt idx="437">
                  <c:v>0.2073255010366275</c:v>
                </c:pt>
                <c:pt idx="438">
                  <c:v>0.2073255010366275</c:v>
                </c:pt>
                <c:pt idx="439">
                  <c:v>0.2073255010366275</c:v>
                </c:pt>
                <c:pt idx="440">
                  <c:v>0.2073255010366275</c:v>
                </c:pt>
                <c:pt idx="441">
                  <c:v>0.138217000691085</c:v>
                </c:pt>
                <c:pt idx="442">
                  <c:v>0.138217000691085</c:v>
                </c:pt>
                <c:pt idx="443">
                  <c:v>0.138217000691085</c:v>
                </c:pt>
                <c:pt idx="444">
                  <c:v>0.138217000691085</c:v>
                </c:pt>
                <c:pt idx="445">
                  <c:v>0.138217000691085</c:v>
                </c:pt>
                <c:pt idx="446">
                  <c:v>0.138217000691085</c:v>
                </c:pt>
                <c:pt idx="447">
                  <c:v>0.138217000691085</c:v>
                </c:pt>
                <c:pt idx="448">
                  <c:v>0.138217000691085</c:v>
                </c:pt>
                <c:pt idx="449">
                  <c:v>0.0691085003455425</c:v>
                </c:pt>
                <c:pt idx="450">
                  <c:v>0.0691085003455425</c:v>
                </c:pt>
                <c:pt idx="451">
                  <c:v>0.0691085003455425</c:v>
                </c:pt>
                <c:pt idx="452">
                  <c:v>0.0691085003455425</c:v>
                </c:pt>
                <c:pt idx="453">
                  <c:v>0.0691085003455425</c:v>
                </c:pt>
                <c:pt idx="454">
                  <c:v>0.0691085003455425</c:v>
                </c:pt>
                <c:pt idx="455">
                  <c:v>0.0691085003455425</c:v>
                </c:pt>
                <c:pt idx="456">
                  <c:v>0.0691085003455425</c:v>
                </c:pt>
                <c:pt idx="457">
                  <c:v>0.0691085003455425</c:v>
                </c:pt>
                <c:pt idx="458">
                  <c:v>0.0691085003455425</c:v>
                </c:pt>
                <c:pt idx="459">
                  <c:v>0.0691085003455425</c:v>
                </c:pt>
                <c:pt idx="460">
                  <c:v>0.0691085003455425</c:v>
                </c:pt>
                <c:pt idx="461">
                  <c:v>0.0691085003455425</c:v>
                </c:pt>
                <c:pt idx="462">
                  <c:v>0.0691085003455425</c:v>
                </c:pt>
                <c:pt idx="463">
                  <c:v>0.0691085003455425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115!$B$1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115!$A$2:$A$502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0.25</c:v>
                </c:pt>
                <c:pt idx="2">
                  <c:v>0.499</c:v>
                </c:pt>
                <c:pt idx="3">
                  <c:v>0.749</c:v>
                </c:pt>
                <c:pt idx="4">
                  <c:v>0.998</c:v>
                </c:pt>
                <c:pt idx="5">
                  <c:v>1.248</c:v>
                </c:pt>
                <c:pt idx="6">
                  <c:v>1.497</c:v>
                </c:pt>
                <c:pt idx="7">
                  <c:v>1.747</c:v>
                </c:pt>
                <c:pt idx="8">
                  <c:v>1.996</c:v>
                </c:pt>
                <c:pt idx="9">
                  <c:v>2.246</c:v>
                </c:pt>
                <c:pt idx="10">
                  <c:v>2.495</c:v>
                </c:pt>
                <c:pt idx="11">
                  <c:v>2.745</c:v>
                </c:pt>
                <c:pt idx="12">
                  <c:v>2.994</c:v>
                </c:pt>
                <c:pt idx="13">
                  <c:v>3.244</c:v>
                </c:pt>
                <c:pt idx="14">
                  <c:v>3.494</c:v>
                </c:pt>
                <c:pt idx="15">
                  <c:v>3.743</c:v>
                </c:pt>
                <c:pt idx="16">
                  <c:v>3.993</c:v>
                </c:pt>
                <c:pt idx="17">
                  <c:v>4.242</c:v>
                </c:pt>
                <c:pt idx="18">
                  <c:v>4.492</c:v>
                </c:pt>
                <c:pt idx="19">
                  <c:v>4.741</c:v>
                </c:pt>
                <c:pt idx="20">
                  <c:v>4.991</c:v>
                </c:pt>
                <c:pt idx="21">
                  <c:v>5.24</c:v>
                </c:pt>
                <c:pt idx="22">
                  <c:v>5.49</c:v>
                </c:pt>
                <c:pt idx="23">
                  <c:v>5.739</c:v>
                </c:pt>
                <c:pt idx="24">
                  <c:v>5.989</c:v>
                </c:pt>
                <c:pt idx="25">
                  <c:v>6.238</c:v>
                </c:pt>
                <c:pt idx="26">
                  <c:v>6.488</c:v>
                </c:pt>
                <c:pt idx="27">
                  <c:v>6.738</c:v>
                </c:pt>
                <c:pt idx="28">
                  <c:v>6.987</c:v>
                </c:pt>
                <c:pt idx="29">
                  <c:v>7.237</c:v>
                </c:pt>
                <c:pt idx="30">
                  <c:v>7.486</c:v>
                </c:pt>
                <c:pt idx="31">
                  <c:v>7.736</c:v>
                </c:pt>
                <c:pt idx="32">
                  <c:v>7.985</c:v>
                </c:pt>
                <c:pt idx="33">
                  <c:v>8.234999999999999</c:v>
                </c:pt>
                <c:pt idx="34">
                  <c:v>8.484</c:v>
                </c:pt>
                <c:pt idx="35">
                  <c:v>8.734</c:v>
                </c:pt>
                <c:pt idx="36">
                  <c:v>8.983000000000001</c:v>
                </c:pt>
                <c:pt idx="37">
                  <c:v>9.233000000000001</c:v>
                </c:pt>
                <c:pt idx="38">
                  <c:v>9.481999999999999</c:v>
                </c:pt>
                <c:pt idx="39">
                  <c:v>9.731999999999999</c:v>
                </c:pt>
                <c:pt idx="40">
                  <c:v>9.981999999999999</c:v>
                </c:pt>
                <c:pt idx="41">
                  <c:v>10.231</c:v>
                </c:pt>
                <c:pt idx="42">
                  <c:v>10.481</c:v>
                </c:pt>
                <c:pt idx="43">
                  <c:v>10.73</c:v>
                </c:pt>
                <c:pt idx="44">
                  <c:v>10.98</c:v>
                </c:pt>
                <c:pt idx="45">
                  <c:v>11.229</c:v>
                </c:pt>
                <c:pt idx="46">
                  <c:v>11.479</c:v>
                </c:pt>
                <c:pt idx="47">
                  <c:v>11.728</c:v>
                </c:pt>
                <c:pt idx="48">
                  <c:v>11.978</c:v>
                </c:pt>
                <c:pt idx="49">
                  <c:v>12.227</c:v>
                </c:pt>
                <c:pt idx="50">
                  <c:v>12.477</c:v>
                </c:pt>
                <c:pt idx="51">
                  <c:v>12.726</c:v>
                </c:pt>
                <c:pt idx="52">
                  <c:v>12.976</c:v>
                </c:pt>
                <c:pt idx="53">
                  <c:v>13.226</c:v>
                </c:pt>
                <c:pt idx="54">
                  <c:v>13.475</c:v>
                </c:pt>
                <c:pt idx="55">
                  <c:v>13.725</c:v>
                </c:pt>
                <c:pt idx="56">
                  <c:v>13.974</c:v>
                </c:pt>
                <c:pt idx="57">
                  <c:v>14.224</c:v>
                </c:pt>
                <c:pt idx="58">
                  <c:v>14.473</c:v>
                </c:pt>
                <c:pt idx="59">
                  <c:v>14.723</c:v>
                </c:pt>
                <c:pt idx="60">
                  <c:v>14.972</c:v>
                </c:pt>
                <c:pt idx="61">
                  <c:v>15.222</c:v>
                </c:pt>
                <c:pt idx="62">
                  <c:v>15.471</c:v>
                </c:pt>
                <c:pt idx="63">
                  <c:v>15.721</c:v>
                </c:pt>
                <c:pt idx="64">
                  <c:v>15.97</c:v>
                </c:pt>
                <c:pt idx="65">
                  <c:v>16.22</c:v>
                </c:pt>
                <c:pt idx="66">
                  <c:v>16.47</c:v>
                </c:pt>
                <c:pt idx="67">
                  <c:v>16.719</c:v>
                </c:pt>
                <c:pt idx="68">
                  <c:v>16.969</c:v>
                </c:pt>
                <c:pt idx="69">
                  <c:v>17.218</c:v>
                </c:pt>
                <c:pt idx="70">
                  <c:v>17.468</c:v>
                </c:pt>
                <c:pt idx="71">
                  <c:v>17.717</c:v>
                </c:pt>
                <c:pt idx="72">
                  <c:v>17.967</c:v>
                </c:pt>
                <c:pt idx="73">
                  <c:v>18.216</c:v>
                </c:pt>
                <c:pt idx="74">
                  <c:v>18.466</c:v>
                </c:pt>
                <c:pt idx="75">
                  <c:v>18.715</c:v>
                </c:pt>
                <c:pt idx="76">
                  <c:v>18.965</c:v>
                </c:pt>
                <c:pt idx="77">
                  <c:v>19.215</c:v>
                </c:pt>
                <c:pt idx="78">
                  <c:v>19.464</c:v>
                </c:pt>
                <c:pt idx="79">
                  <c:v>19.714</c:v>
                </c:pt>
                <c:pt idx="80">
                  <c:v>19.963</c:v>
                </c:pt>
                <c:pt idx="81">
                  <c:v>20.213</c:v>
                </c:pt>
                <c:pt idx="82">
                  <c:v>20.462</c:v>
                </c:pt>
                <c:pt idx="83">
                  <c:v>20.712</c:v>
                </c:pt>
                <c:pt idx="84">
                  <c:v>20.961</c:v>
                </c:pt>
                <c:pt idx="85">
                  <c:v>21.211</c:v>
                </c:pt>
                <c:pt idx="86">
                  <c:v>21.46</c:v>
                </c:pt>
                <c:pt idx="87">
                  <c:v>21.71</c:v>
                </c:pt>
                <c:pt idx="88">
                  <c:v>21.959</c:v>
                </c:pt>
                <c:pt idx="89">
                  <c:v>22.209</c:v>
                </c:pt>
                <c:pt idx="90">
                  <c:v>22.458</c:v>
                </c:pt>
                <c:pt idx="91">
                  <c:v>22.708</c:v>
                </c:pt>
                <c:pt idx="92">
                  <c:v>22.958</c:v>
                </c:pt>
                <c:pt idx="93">
                  <c:v>23.207</c:v>
                </c:pt>
                <c:pt idx="94">
                  <c:v>23.457</c:v>
                </c:pt>
                <c:pt idx="95">
                  <c:v>23.706</c:v>
                </c:pt>
                <c:pt idx="96">
                  <c:v>23.956</c:v>
                </c:pt>
                <c:pt idx="97">
                  <c:v>24.205</c:v>
                </c:pt>
                <c:pt idx="98">
                  <c:v>24.455</c:v>
                </c:pt>
                <c:pt idx="99">
                  <c:v>24.704</c:v>
                </c:pt>
                <c:pt idx="100">
                  <c:v>24.954</c:v>
                </c:pt>
                <c:pt idx="101">
                  <c:v>25.203</c:v>
                </c:pt>
                <c:pt idx="102">
                  <c:v>25.453</c:v>
                </c:pt>
                <c:pt idx="103">
                  <c:v>25.702</c:v>
                </c:pt>
                <c:pt idx="104">
                  <c:v>25.952</c:v>
                </c:pt>
                <c:pt idx="105">
                  <c:v>26.202</c:v>
                </c:pt>
                <c:pt idx="106">
                  <c:v>26.451</c:v>
                </c:pt>
                <c:pt idx="107">
                  <c:v>26.701</c:v>
                </c:pt>
                <c:pt idx="108">
                  <c:v>26.95</c:v>
                </c:pt>
                <c:pt idx="109">
                  <c:v>27.2</c:v>
                </c:pt>
                <c:pt idx="110">
                  <c:v>27.449</c:v>
                </c:pt>
                <c:pt idx="111">
                  <c:v>27.699</c:v>
                </c:pt>
                <c:pt idx="112">
                  <c:v>27.948</c:v>
                </c:pt>
                <c:pt idx="113">
                  <c:v>28.198</c:v>
                </c:pt>
                <c:pt idx="114">
                  <c:v>28.448</c:v>
                </c:pt>
                <c:pt idx="115">
                  <c:v>28.697</c:v>
                </c:pt>
                <c:pt idx="116">
                  <c:v>28.947</c:v>
                </c:pt>
                <c:pt idx="117">
                  <c:v>29.196</c:v>
                </c:pt>
                <c:pt idx="118">
                  <c:v>29.446</c:v>
                </c:pt>
                <c:pt idx="119">
                  <c:v>29.695</c:v>
                </c:pt>
                <c:pt idx="120">
                  <c:v>29.945</c:v>
                </c:pt>
                <c:pt idx="121">
                  <c:v>30.194</c:v>
                </c:pt>
                <c:pt idx="122">
                  <c:v>30.444</c:v>
                </c:pt>
                <c:pt idx="123">
                  <c:v>30.693</c:v>
                </c:pt>
                <c:pt idx="124">
                  <c:v>30.943</c:v>
                </c:pt>
                <c:pt idx="125">
                  <c:v>31.192</c:v>
                </c:pt>
                <c:pt idx="126">
                  <c:v>31.442</c:v>
                </c:pt>
                <c:pt idx="127">
                  <c:v>31.691</c:v>
                </c:pt>
                <c:pt idx="128">
                  <c:v>31.941</c:v>
                </c:pt>
                <c:pt idx="129">
                  <c:v>32.19</c:v>
                </c:pt>
                <c:pt idx="130">
                  <c:v>32.44</c:v>
                </c:pt>
                <c:pt idx="131">
                  <c:v>32.69</c:v>
                </c:pt>
                <c:pt idx="132">
                  <c:v>32.939</c:v>
                </c:pt>
                <c:pt idx="133">
                  <c:v>33.189</c:v>
                </c:pt>
                <c:pt idx="134">
                  <c:v>33.438</c:v>
                </c:pt>
                <c:pt idx="135">
                  <c:v>33.688</c:v>
                </c:pt>
                <c:pt idx="136">
                  <c:v>33.937</c:v>
                </c:pt>
                <c:pt idx="137">
                  <c:v>34.187</c:v>
                </c:pt>
                <c:pt idx="138">
                  <c:v>34.436</c:v>
                </c:pt>
                <c:pt idx="139">
                  <c:v>34.686</c:v>
                </c:pt>
                <c:pt idx="140">
                  <c:v>34.936</c:v>
                </c:pt>
                <c:pt idx="141">
                  <c:v>35.185</c:v>
                </c:pt>
                <c:pt idx="142">
                  <c:v>35.435</c:v>
                </c:pt>
                <c:pt idx="143">
                  <c:v>35.684</c:v>
                </c:pt>
                <c:pt idx="144">
                  <c:v>35.934</c:v>
                </c:pt>
                <c:pt idx="145">
                  <c:v>36.183</c:v>
                </c:pt>
                <c:pt idx="146">
                  <c:v>36.433</c:v>
                </c:pt>
                <c:pt idx="147">
                  <c:v>36.682</c:v>
                </c:pt>
                <c:pt idx="148">
                  <c:v>36.932</c:v>
                </c:pt>
                <c:pt idx="149">
                  <c:v>37.181</c:v>
                </c:pt>
                <c:pt idx="150">
                  <c:v>37.431</c:v>
                </c:pt>
                <c:pt idx="151">
                  <c:v>37.68</c:v>
                </c:pt>
                <c:pt idx="152">
                  <c:v>37.93</c:v>
                </c:pt>
                <c:pt idx="153">
                  <c:v>38.18</c:v>
                </c:pt>
                <c:pt idx="154">
                  <c:v>38.429</c:v>
                </c:pt>
                <c:pt idx="155">
                  <c:v>38.679</c:v>
                </c:pt>
                <c:pt idx="156">
                  <c:v>38.928</c:v>
                </c:pt>
                <c:pt idx="157">
                  <c:v>39.178</c:v>
                </c:pt>
                <c:pt idx="158">
                  <c:v>39.427</c:v>
                </c:pt>
                <c:pt idx="159">
                  <c:v>39.677</c:v>
                </c:pt>
                <c:pt idx="160">
                  <c:v>39.926</c:v>
                </c:pt>
                <c:pt idx="161">
                  <c:v>40.176</c:v>
                </c:pt>
                <c:pt idx="162">
                  <c:v>40.425</c:v>
                </c:pt>
                <c:pt idx="163">
                  <c:v>40.675</c:v>
                </c:pt>
                <c:pt idx="164">
                  <c:v>40.924</c:v>
                </c:pt>
                <c:pt idx="165">
                  <c:v>41.174</c:v>
                </c:pt>
                <c:pt idx="166">
                  <c:v>41.424</c:v>
                </c:pt>
                <c:pt idx="167">
                  <c:v>41.673</c:v>
                </c:pt>
                <c:pt idx="168">
                  <c:v>41.923</c:v>
                </c:pt>
                <c:pt idx="169">
                  <c:v>42.172</c:v>
                </c:pt>
                <c:pt idx="170">
                  <c:v>42.422</c:v>
                </c:pt>
                <c:pt idx="171">
                  <c:v>42.671</c:v>
                </c:pt>
                <c:pt idx="172">
                  <c:v>42.921</c:v>
                </c:pt>
                <c:pt idx="173">
                  <c:v>43.17</c:v>
                </c:pt>
                <c:pt idx="174">
                  <c:v>43.42</c:v>
                </c:pt>
                <c:pt idx="175">
                  <c:v>43.669</c:v>
                </c:pt>
                <c:pt idx="176">
                  <c:v>43.919</c:v>
                </c:pt>
                <c:pt idx="177">
                  <c:v>44.168</c:v>
                </c:pt>
                <c:pt idx="178">
                  <c:v>44.418</c:v>
                </c:pt>
                <c:pt idx="179">
                  <c:v>44.667</c:v>
                </c:pt>
                <c:pt idx="180">
                  <c:v>44.917</c:v>
                </c:pt>
                <c:pt idx="181">
                  <c:v>45.167</c:v>
                </c:pt>
                <c:pt idx="182">
                  <c:v>45.416</c:v>
                </c:pt>
                <c:pt idx="183">
                  <c:v>45.666</c:v>
                </c:pt>
                <c:pt idx="184">
                  <c:v>45.915</c:v>
                </c:pt>
                <c:pt idx="185">
                  <c:v>46.165</c:v>
                </c:pt>
                <c:pt idx="186">
                  <c:v>46.414</c:v>
                </c:pt>
                <c:pt idx="187">
                  <c:v>46.664</c:v>
                </c:pt>
                <c:pt idx="188">
                  <c:v>46.913</c:v>
                </c:pt>
                <c:pt idx="189">
                  <c:v>47.163</c:v>
                </c:pt>
                <c:pt idx="190">
                  <c:v>47.412</c:v>
                </c:pt>
                <c:pt idx="191">
                  <c:v>47.662</c:v>
                </c:pt>
                <c:pt idx="192">
                  <c:v>47.911</c:v>
                </c:pt>
                <c:pt idx="193">
                  <c:v>48.161</c:v>
                </c:pt>
                <c:pt idx="194">
                  <c:v>48.411</c:v>
                </c:pt>
                <c:pt idx="195">
                  <c:v>48.66</c:v>
                </c:pt>
                <c:pt idx="196">
                  <c:v>48.91</c:v>
                </c:pt>
                <c:pt idx="197">
                  <c:v>49.159</c:v>
                </c:pt>
                <c:pt idx="198">
                  <c:v>49.409</c:v>
                </c:pt>
                <c:pt idx="199">
                  <c:v>49.658</c:v>
                </c:pt>
                <c:pt idx="200">
                  <c:v>49.908</c:v>
                </c:pt>
                <c:pt idx="201">
                  <c:v>50.157</c:v>
                </c:pt>
                <c:pt idx="202">
                  <c:v>50.407</c:v>
                </c:pt>
                <c:pt idx="203">
                  <c:v>50.656</c:v>
                </c:pt>
                <c:pt idx="204">
                  <c:v>50.906</c:v>
                </c:pt>
                <c:pt idx="205">
                  <c:v>51.155</c:v>
                </c:pt>
                <c:pt idx="206">
                  <c:v>51.405</c:v>
                </c:pt>
                <c:pt idx="207">
                  <c:v>51.655</c:v>
                </c:pt>
                <c:pt idx="208">
                  <c:v>51.904</c:v>
                </c:pt>
                <c:pt idx="209">
                  <c:v>52.154</c:v>
                </c:pt>
                <c:pt idx="210">
                  <c:v>52.403</c:v>
                </c:pt>
                <c:pt idx="211">
                  <c:v>52.653</c:v>
                </c:pt>
                <c:pt idx="212">
                  <c:v>52.902</c:v>
                </c:pt>
                <c:pt idx="213">
                  <c:v>53.152</c:v>
                </c:pt>
                <c:pt idx="214">
                  <c:v>53.401</c:v>
                </c:pt>
                <c:pt idx="215">
                  <c:v>53.651</c:v>
                </c:pt>
                <c:pt idx="216">
                  <c:v>53.9</c:v>
                </c:pt>
                <c:pt idx="217">
                  <c:v>54.15</c:v>
                </c:pt>
                <c:pt idx="218">
                  <c:v>54.4</c:v>
                </c:pt>
                <c:pt idx="219">
                  <c:v>54.649</c:v>
                </c:pt>
                <c:pt idx="220">
                  <c:v>54.899</c:v>
                </c:pt>
                <c:pt idx="221">
                  <c:v>55.148</c:v>
                </c:pt>
                <c:pt idx="222">
                  <c:v>55.398</c:v>
                </c:pt>
                <c:pt idx="223">
                  <c:v>55.647</c:v>
                </c:pt>
                <c:pt idx="224">
                  <c:v>55.897</c:v>
                </c:pt>
                <c:pt idx="225">
                  <c:v>56.146</c:v>
                </c:pt>
                <c:pt idx="226">
                  <c:v>56.396</c:v>
                </c:pt>
                <c:pt idx="227">
                  <c:v>56.645</c:v>
                </c:pt>
                <c:pt idx="228">
                  <c:v>56.895</c:v>
                </c:pt>
                <c:pt idx="229">
                  <c:v>57.144</c:v>
                </c:pt>
                <c:pt idx="230">
                  <c:v>57.394</c:v>
                </c:pt>
                <c:pt idx="231">
                  <c:v>57.644</c:v>
                </c:pt>
                <c:pt idx="232">
                  <c:v>57.893</c:v>
                </c:pt>
                <c:pt idx="233">
                  <c:v>58.143</c:v>
                </c:pt>
                <c:pt idx="234">
                  <c:v>58.392</c:v>
                </c:pt>
                <c:pt idx="235">
                  <c:v>58.642</c:v>
                </c:pt>
                <c:pt idx="236">
                  <c:v>58.891</c:v>
                </c:pt>
                <c:pt idx="237">
                  <c:v>59.141</c:v>
                </c:pt>
                <c:pt idx="238">
                  <c:v>59.39</c:v>
                </c:pt>
                <c:pt idx="239">
                  <c:v>59.64</c:v>
                </c:pt>
                <c:pt idx="240">
                  <c:v>59.889</c:v>
                </c:pt>
                <c:pt idx="241">
                  <c:v>60.139</c:v>
                </c:pt>
                <c:pt idx="242">
                  <c:v>60.389</c:v>
                </c:pt>
                <c:pt idx="243">
                  <c:v>60.638</c:v>
                </c:pt>
                <c:pt idx="244">
                  <c:v>60.888</c:v>
                </c:pt>
                <c:pt idx="245">
                  <c:v>61.137</c:v>
                </c:pt>
                <c:pt idx="246">
                  <c:v>61.387</c:v>
                </c:pt>
                <c:pt idx="247">
                  <c:v>61.636</c:v>
                </c:pt>
                <c:pt idx="248">
                  <c:v>61.886</c:v>
                </c:pt>
                <c:pt idx="249">
                  <c:v>62.135</c:v>
                </c:pt>
                <c:pt idx="250">
                  <c:v>62.385</c:v>
                </c:pt>
                <c:pt idx="251">
                  <c:v>62.634</c:v>
                </c:pt>
                <c:pt idx="252">
                  <c:v>62.884</c:v>
                </c:pt>
                <c:pt idx="253">
                  <c:v>63.133</c:v>
                </c:pt>
                <c:pt idx="254">
                  <c:v>63.383</c:v>
                </c:pt>
                <c:pt idx="255">
                  <c:v>63.632</c:v>
                </c:pt>
                <c:pt idx="256">
                  <c:v>63.882</c:v>
                </c:pt>
                <c:pt idx="257">
                  <c:v>64.13200000000001</c:v>
                </c:pt>
                <c:pt idx="258">
                  <c:v>64.381</c:v>
                </c:pt>
                <c:pt idx="259">
                  <c:v>64.631</c:v>
                </c:pt>
                <c:pt idx="260">
                  <c:v>64.88</c:v>
                </c:pt>
                <c:pt idx="261">
                  <c:v>65.13</c:v>
                </c:pt>
                <c:pt idx="262">
                  <c:v>65.379</c:v>
                </c:pt>
                <c:pt idx="263">
                  <c:v>65.629</c:v>
                </c:pt>
                <c:pt idx="264">
                  <c:v>65.878</c:v>
                </c:pt>
                <c:pt idx="265">
                  <c:v>66.128</c:v>
                </c:pt>
                <c:pt idx="266">
                  <c:v>66.377</c:v>
                </c:pt>
                <c:pt idx="267">
                  <c:v>66.627</c:v>
                </c:pt>
                <c:pt idx="268">
                  <c:v>66.877</c:v>
                </c:pt>
                <c:pt idx="269">
                  <c:v>67.126</c:v>
                </c:pt>
                <c:pt idx="270">
                  <c:v>67.376</c:v>
                </c:pt>
                <c:pt idx="271">
                  <c:v>67.625</c:v>
                </c:pt>
                <c:pt idx="272">
                  <c:v>67.875</c:v>
                </c:pt>
                <c:pt idx="273">
                  <c:v>68.124</c:v>
                </c:pt>
                <c:pt idx="274">
                  <c:v>68.374</c:v>
                </c:pt>
                <c:pt idx="275">
                  <c:v>68.623</c:v>
                </c:pt>
                <c:pt idx="276">
                  <c:v>68.873</c:v>
                </c:pt>
                <c:pt idx="277">
                  <c:v>69.122</c:v>
                </c:pt>
                <c:pt idx="278">
                  <c:v>69.372</c:v>
                </c:pt>
                <c:pt idx="279">
                  <c:v>69.621</c:v>
                </c:pt>
                <c:pt idx="280">
                  <c:v>69.871</c:v>
                </c:pt>
                <c:pt idx="281">
                  <c:v>70.12</c:v>
                </c:pt>
                <c:pt idx="282">
                  <c:v>70.37</c:v>
                </c:pt>
                <c:pt idx="283">
                  <c:v>70.62</c:v>
                </c:pt>
                <c:pt idx="284">
                  <c:v>70.869</c:v>
                </c:pt>
                <c:pt idx="285">
                  <c:v>71.119</c:v>
                </c:pt>
                <c:pt idx="286">
                  <c:v>71.36799999999999</c:v>
                </c:pt>
                <c:pt idx="287">
                  <c:v>71.61799999999999</c:v>
                </c:pt>
                <c:pt idx="288">
                  <c:v>71.867</c:v>
                </c:pt>
                <c:pt idx="289">
                  <c:v>72.117</c:v>
                </c:pt>
                <c:pt idx="290">
                  <c:v>72.366</c:v>
                </c:pt>
                <c:pt idx="291">
                  <c:v>72.616</c:v>
                </c:pt>
                <c:pt idx="292">
                  <c:v>72.86499999999999</c:v>
                </c:pt>
                <c:pt idx="293">
                  <c:v>73.11499999999999</c:v>
                </c:pt>
                <c:pt idx="294">
                  <c:v>73.36499999999999</c:v>
                </c:pt>
                <c:pt idx="295">
                  <c:v>73.614</c:v>
                </c:pt>
                <c:pt idx="296">
                  <c:v>73.864</c:v>
                </c:pt>
                <c:pt idx="297">
                  <c:v>74.113</c:v>
                </c:pt>
                <c:pt idx="298">
                  <c:v>74.363</c:v>
                </c:pt>
                <c:pt idx="299">
                  <c:v>74.61199999999999</c:v>
                </c:pt>
                <c:pt idx="300">
                  <c:v>74.86199999999999</c:v>
                </c:pt>
                <c:pt idx="301">
                  <c:v>75.111</c:v>
                </c:pt>
                <c:pt idx="302">
                  <c:v>75.361</c:v>
                </c:pt>
                <c:pt idx="303">
                  <c:v>75.61</c:v>
                </c:pt>
                <c:pt idx="304">
                  <c:v>75.86</c:v>
                </c:pt>
                <c:pt idx="305">
                  <c:v>76.10899999999999</c:v>
                </c:pt>
                <c:pt idx="306">
                  <c:v>76.35899999999999</c:v>
                </c:pt>
                <c:pt idx="307">
                  <c:v>76.608</c:v>
                </c:pt>
                <c:pt idx="308">
                  <c:v>76.858</c:v>
                </c:pt>
                <c:pt idx="309">
                  <c:v>77.108</c:v>
                </c:pt>
                <c:pt idx="310">
                  <c:v>77.357</c:v>
                </c:pt>
                <c:pt idx="311">
                  <c:v>77.607</c:v>
                </c:pt>
                <c:pt idx="312">
                  <c:v>77.85599999999999</c:v>
                </c:pt>
                <c:pt idx="313">
                  <c:v>78.10599999999999</c:v>
                </c:pt>
                <c:pt idx="314">
                  <c:v>78.355</c:v>
                </c:pt>
                <c:pt idx="315">
                  <c:v>78.605</c:v>
                </c:pt>
                <c:pt idx="316">
                  <c:v>78.854</c:v>
                </c:pt>
                <c:pt idx="317">
                  <c:v>79.104</c:v>
                </c:pt>
                <c:pt idx="318">
                  <c:v>79.35299999999999</c:v>
                </c:pt>
                <c:pt idx="319">
                  <c:v>79.60299999999999</c:v>
                </c:pt>
                <c:pt idx="320">
                  <c:v>79.85299999999999</c:v>
                </c:pt>
                <c:pt idx="321">
                  <c:v>80.102</c:v>
                </c:pt>
                <c:pt idx="322">
                  <c:v>80.352</c:v>
                </c:pt>
                <c:pt idx="323">
                  <c:v>80.601</c:v>
                </c:pt>
                <c:pt idx="324">
                  <c:v>80.851</c:v>
                </c:pt>
                <c:pt idx="325">
                  <c:v>81.09999999999999</c:v>
                </c:pt>
                <c:pt idx="326">
                  <c:v>81.34999999999999</c:v>
                </c:pt>
                <c:pt idx="327">
                  <c:v>81.599</c:v>
                </c:pt>
                <c:pt idx="328">
                  <c:v>81.849</c:v>
                </c:pt>
                <c:pt idx="329">
                  <c:v>82.098</c:v>
                </c:pt>
                <c:pt idx="330">
                  <c:v>82.348</c:v>
                </c:pt>
                <c:pt idx="331">
                  <c:v>82.59699999999999</c:v>
                </c:pt>
                <c:pt idx="332">
                  <c:v>82.84699999999999</c:v>
                </c:pt>
                <c:pt idx="333">
                  <c:v>83.096</c:v>
                </c:pt>
                <c:pt idx="334">
                  <c:v>83.346</c:v>
                </c:pt>
                <c:pt idx="335">
                  <c:v>83.596</c:v>
                </c:pt>
                <c:pt idx="336">
                  <c:v>83.845</c:v>
                </c:pt>
                <c:pt idx="337">
                  <c:v>84.095</c:v>
                </c:pt>
                <c:pt idx="338">
                  <c:v>84.34399999999999</c:v>
                </c:pt>
                <c:pt idx="339">
                  <c:v>84.59399999999999</c:v>
                </c:pt>
                <c:pt idx="340">
                  <c:v>84.843</c:v>
                </c:pt>
                <c:pt idx="341">
                  <c:v>85.093</c:v>
                </c:pt>
                <c:pt idx="342">
                  <c:v>85.342</c:v>
                </c:pt>
                <c:pt idx="343">
                  <c:v>85.592</c:v>
                </c:pt>
                <c:pt idx="344">
                  <c:v>85.84099999999999</c:v>
                </c:pt>
                <c:pt idx="345">
                  <c:v>86.09099999999999</c:v>
                </c:pt>
                <c:pt idx="346">
                  <c:v>86.34</c:v>
                </c:pt>
                <c:pt idx="347">
                  <c:v>86.59</c:v>
                </c:pt>
                <c:pt idx="348">
                  <c:v>86.84</c:v>
                </c:pt>
                <c:pt idx="349">
                  <c:v>87.089</c:v>
                </c:pt>
                <c:pt idx="350">
                  <c:v>87.339</c:v>
                </c:pt>
                <c:pt idx="351">
                  <c:v>87.58799999999999</c:v>
                </c:pt>
                <c:pt idx="352">
                  <c:v>87.83799999999999</c:v>
                </c:pt>
                <c:pt idx="353">
                  <c:v>88.087</c:v>
                </c:pt>
                <c:pt idx="354">
                  <c:v>88.337</c:v>
                </c:pt>
                <c:pt idx="355">
                  <c:v>88.586</c:v>
                </c:pt>
                <c:pt idx="356">
                  <c:v>88.836</c:v>
                </c:pt>
                <c:pt idx="357">
                  <c:v>89.086</c:v>
                </c:pt>
                <c:pt idx="358">
                  <c:v>89.33499999999999</c:v>
                </c:pt>
                <c:pt idx="359">
                  <c:v>89.58499999999999</c:v>
                </c:pt>
                <c:pt idx="360">
                  <c:v>89.834</c:v>
                </c:pt>
                <c:pt idx="361">
                  <c:v>90.084</c:v>
                </c:pt>
                <c:pt idx="362">
                  <c:v>90.333</c:v>
                </c:pt>
                <c:pt idx="363">
                  <c:v>90.583</c:v>
                </c:pt>
                <c:pt idx="364">
                  <c:v>90.83199999999999</c:v>
                </c:pt>
                <c:pt idx="365">
                  <c:v>91.08199999999999</c:v>
                </c:pt>
                <c:pt idx="366">
                  <c:v>91.331</c:v>
                </c:pt>
                <c:pt idx="367">
                  <c:v>91.581</c:v>
                </c:pt>
                <c:pt idx="368">
                  <c:v>91.83</c:v>
                </c:pt>
                <c:pt idx="369">
                  <c:v>92.08</c:v>
                </c:pt>
                <c:pt idx="370">
                  <c:v>92.32899999999999</c:v>
                </c:pt>
                <c:pt idx="371">
                  <c:v>92.57899999999999</c:v>
                </c:pt>
                <c:pt idx="372">
                  <c:v>92.828</c:v>
                </c:pt>
                <c:pt idx="373">
                  <c:v>93.078</c:v>
                </c:pt>
                <c:pt idx="374">
                  <c:v>93.328</c:v>
                </c:pt>
                <c:pt idx="375">
                  <c:v>93.577</c:v>
                </c:pt>
                <c:pt idx="376">
                  <c:v>93.827</c:v>
                </c:pt>
                <c:pt idx="377">
                  <c:v>94.07599999999999</c:v>
                </c:pt>
                <c:pt idx="378">
                  <c:v>94.32599999999999</c:v>
                </c:pt>
                <c:pt idx="379">
                  <c:v>94.575</c:v>
                </c:pt>
                <c:pt idx="380">
                  <c:v>94.825</c:v>
                </c:pt>
                <c:pt idx="381">
                  <c:v>95.074</c:v>
                </c:pt>
                <c:pt idx="382">
                  <c:v>95.324</c:v>
                </c:pt>
                <c:pt idx="383">
                  <c:v>95.574</c:v>
                </c:pt>
                <c:pt idx="384">
                  <c:v>95.82299999999999</c:v>
                </c:pt>
                <c:pt idx="385">
                  <c:v>96.07299999999999</c:v>
                </c:pt>
                <c:pt idx="386">
                  <c:v>96.322</c:v>
                </c:pt>
                <c:pt idx="387">
                  <c:v>96.572</c:v>
                </c:pt>
                <c:pt idx="388">
                  <c:v>96.821</c:v>
                </c:pt>
                <c:pt idx="389">
                  <c:v>97.071</c:v>
                </c:pt>
                <c:pt idx="390">
                  <c:v>97.31999999999999</c:v>
                </c:pt>
                <c:pt idx="391">
                  <c:v>97.56999999999999</c:v>
                </c:pt>
                <c:pt idx="392">
                  <c:v>97.819</c:v>
                </c:pt>
                <c:pt idx="393">
                  <c:v>98.069</c:v>
                </c:pt>
                <c:pt idx="394">
                  <c:v>98.318</c:v>
                </c:pt>
                <c:pt idx="395">
                  <c:v>98.568</c:v>
                </c:pt>
                <c:pt idx="396">
                  <c:v>98.81699999999999</c:v>
                </c:pt>
                <c:pt idx="397">
                  <c:v>99.06699999999999</c:v>
                </c:pt>
                <c:pt idx="398">
                  <c:v>99.31699999999999</c:v>
                </c:pt>
                <c:pt idx="399">
                  <c:v>99.566</c:v>
                </c:pt>
                <c:pt idx="400">
                  <c:v>99.816</c:v>
                </c:pt>
                <c:pt idx="401">
                  <c:v>100.065</c:v>
                </c:pt>
                <c:pt idx="402">
                  <c:v>100.315</c:v>
                </c:pt>
                <c:pt idx="403">
                  <c:v>100.564</c:v>
                </c:pt>
                <c:pt idx="404">
                  <c:v>100.814</c:v>
                </c:pt>
                <c:pt idx="405">
                  <c:v>101.063</c:v>
                </c:pt>
                <c:pt idx="406">
                  <c:v>101.313</c:v>
                </c:pt>
                <c:pt idx="407">
                  <c:v>101.562</c:v>
                </c:pt>
                <c:pt idx="408">
                  <c:v>101.812</c:v>
                </c:pt>
                <c:pt idx="409">
                  <c:v>102.061</c:v>
                </c:pt>
                <c:pt idx="410">
                  <c:v>102.311</c:v>
                </c:pt>
                <c:pt idx="411">
                  <c:v>102.561</c:v>
                </c:pt>
                <c:pt idx="412">
                  <c:v>102.81</c:v>
                </c:pt>
                <c:pt idx="413">
                  <c:v>103.06</c:v>
                </c:pt>
                <c:pt idx="414">
                  <c:v>103.309</c:v>
                </c:pt>
                <c:pt idx="415">
                  <c:v>103.559</c:v>
                </c:pt>
                <c:pt idx="416">
                  <c:v>103.808</c:v>
                </c:pt>
                <c:pt idx="417">
                  <c:v>104.058</c:v>
                </c:pt>
                <c:pt idx="418">
                  <c:v>104.307</c:v>
                </c:pt>
                <c:pt idx="419">
                  <c:v>104.557</c:v>
                </c:pt>
                <c:pt idx="420">
                  <c:v>104.806</c:v>
                </c:pt>
                <c:pt idx="421">
                  <c:v>105.056</c:v>
                </c:pt>
                <c:pt idx="422">
                  <c:v>105.305</c:v>
                </c:pt>
                <c:pt idx="423">
                  <c:v>105.555</c:v>
                </c:pt>
                <c:pt idx="424">
                  <c:v>105.805</c:v>
                </c:pt>
                <c:pt idx="425">
                  <c:v>106.054</c:v>
                </c:pt>
                <c:pt idx="426">
                  <c:v>106.304</c:v>
                </c:pt>
                <c:pt idx="427">
                  <c:v>106.553</c:v>
                </c:pt>
                <c:pt idx="428">
                  <c:v>106.803</c:v>
                </c:pt>
                <c:pt idx="429">
                  <c:v>107.052</c:v>
                </c:pt>
                <c:pt idx="430">
                  <c:v>107.302</c:v>
                </c:pt>
                <c:pt idx="431">
                  <c:v>107.551</c:v>
                </c:pt>
                <c:pt idx="432">
                  <c:v>107.801</c:v>
                </c:pt>
                <c:pt idx="433">
                  <c:v>108.05</c:v>
                </c:pt>
                <c:pt idx="434">
                  <c:v>108.3</c:v>
                </c:pt>
                <c:pt idx="435">
                  <c:v>108.549</c:v>
                </c:pt>
                <c:pt idx="436">
                  <c:v>108.799</c:v>
                </c:pt>
                <c:pt idx="437">
                  <c:v>109.049</c:v>
                </c:pt>
                <c:pt idx="438">
                  <c:v>109.298</c:v>
                </c:pt>
                <c:pt idx="439">
                  <c:v>109.548</c:v>
                </c:pt>
                <c:pt idx="440">
                  <c:v>109.797</c:v>
                </c:pt>
                <c:pt idx="441">
                  <c:v>110.047</c:v>
                </c:pt>
                <c:pt idx="442">
                  <c:v>110.296</c:v>
                </c:pt>
                <c:pt idx="443">
                  <c:v>110.546</c:v>
                </c:pt>
                <c:pt idx="444">
                  <c:v>110.795</c:v>
                </c:pt>
                <c:pt idx="445">
                  <c:v>111.045</c:v>
                </c:pt>
                <c:pt idx="446">
                  <c:v>111.294</c:v>
                </c:pt>
                <c:pt idx="447">
                  <c:v>111.544</c:v>
                </c:pt>
                <c:pt idx="448">
                  <c:v>111.794</c:v>
                </c:pt>
                <c:pt idx="449">
                  <c:v>112.043</c:v>
                </c:pt>
                <c:pt idx="450">
                  <c:v>112.293</c:v>
                </c:pt>
                <c:pt idx="451">
                  <c:v>112.542</c:v>
                </c:pt>
                <c:pt idx="452">
                  <c:v>112.792</c:v>
                </c:pt>
                <c:pt idx="453">
                  <c:v>113.041</c:v>
                </c:pt>
                <c:pt idx="454">
                  <c:v>113.291</c:v>
                </c:pt>
                <c:pt idx="455">
                  <c:v>113.54</c:v>
                </c:pt>
                <c:pt idx="456">
                  <c:v>113.79</c:v>
                </c:pt>
                <c:pt idx="457">
                  <c:v>114.039</c:v>
                </c:pt>
                <c:pt idx="458">
                  <c:v>114.289</c:v>
                </c:pt>
                <c:pt idx="459">
                  <c:v>114.538</c:v>
                </c:pt>
                <c:pt idx="460">
                  <c:v>114.788</c:v>
                </c:pt>
                <c:pt idx="461">
                  <c:v>115.038</c:v>
                </c:pt>
                <c:pt idx="462">
                  <c:v>115.287</c:v>
                </c:pt>
                <c:pt idx="463">
                  <c:v>115.537</c:v>
                </c:pt>
                <c:pt idx="464">
                  <c:v>115.786</c:v>
                </c:pt>
                <c:pt idx="465">
                  <c:v>116.036</c:v>
                </c:pt>
                <c:pt idx="466">
                  <c:v>116.285</c:v>
                </c:pt>
                <c:pt idx="467">
                  <c:v>116.535</c:v>
                </c:pt>
                <c:pt idx="468">
                  <c:v>116.784</c:v>
                </c:pt>
                <c:pt idx="469">
                  <c:v>117.034</c:v>
                </c:pt>
                <c:pt idx="470">
                  <c:v>117.283</c:v>
                </c:pt>
                <c:pt idx="471">
                  <c:v>117.533</c:v>
                </c:pt>
                <c:pt idx="472">
                  <c:v>117.782</c:v>
                </c:pt>
                <c:pt idx="473">
                  <c:v>118.032</c:v>
                </c:pt>
                <c:pt idx="474">
                  <c:v>118.282</c:v>
                </c:pt>
                <c:pt idx="475">
                  <c:v>118.531</c:v>
                </c:pt>
                <c:pt idx="476">
                  <c:v>118.781</c:v>
                </c:pt>
                <c:pt idx="477">
                  <c:v>119.03</c:v>
                </c:pt>
                <c:pt idx="478">
                  <c:v>119.28</c:v>
                </c:pt>
                <c:pt idx="479">
                  <c:v>119.529</c:v>
                </c:pt>
                <c:pt idx="480">
                  <c:v>119.779</c:v>
                </c:pt>
                <c:pt idx="481">
                  <c:v>120.028</c:v>
                </c:pt>
                <c:pt idx="482">
                  <c:v>120.278</c:v>
                </c:pt>
                <c:pt idx="483">
                  <c:v>120.527</c:v>
                </c:pt>
                <c:pt idx="484">
                  <c:v>120.777</c:v>
                </c:pt>
                <c:pt idx="485">
                  <c:v>121.026</c:v>
                </c:pt>
                <c:pt idx="486">
                  <c:v>121.276</c:v>
                </c:pt>
                <c:pt idx="487">
                  <c:v>121.526</c:v>
                </c:pt>
                <c:pt idx="488">
                  <c:v>121.775</c:v>
                </c:pt>
                <c:pt idx="489">
                  <c:v>122.025</c:v>
                </c:pt>
                <c:pt idx="490">
                  <c:v>122.274</c:v>
                </c:pt>
                <c:pt idx="491">
                  <c:v>122.524</c:v>
                </c:pt>
                <c:pt idx="492">
                  <c:v>122.773</c:v>
                </c:pt>
                <c:pt idx="493">
                  <c:v>123.023</c:v>
                </c:pt>
                <c:pt idx="494">
                  <c:v>123.272</c:v>
                </c:pt>
                <c:pt idx="495">
                  <c:v>123.522</c:v>
                </c:pt>
                <c:pt idx="496">
                  <c:v>123.771</c:v>
                </c:pt>
                <c:pt idx="497">
                  <c:v>124.021</c:v>
                </c:pt>
                <c:pt idx="498">
                  <c:v>124.27</c:v>
                </c:pt>
                <c:pt idx="499">
                  <c:v>124.52</c:v>
                </c:pt>
              </c:numCache>
            </c:numRef>
          </c:xVal>
          <c:yVal>
            <c:numRef>
              <c:f>'115'!$B$2:$B$501</c:f>
              <c:numCache>
                <c:formatCode>General</c:formatCode>
                <c:ptCount val="500"/>
                <c:pt idx="0">
                  <c:v>25.5960729312763</c:v>
                </c:pt>
                <c:pt idx="1">
                  <c:v>25.52594670406732</c:v>
                </c:pt>
                <c:pt idx="2">
                  <c:v>25.52594670406732</c:v>
                </c:pt>
                <c:pt idx="3">
                  <c:v>25.52594670406732</c:v>
                </c:pt>
                <c:pt idx="4">
                  <c:v>25.52594670406732</c:v>
                </c:pt>
                <c:pt idx="5">
                  <c:v>25.52594670406732</c:v>
                </c:pt>
                <c:pt idx="6">
                  <c:v>25.52594670406732</c:v>
                </c:pt>
                <c:pt idx="7">
                  <c:v>25.52594670406732</c:v>
                </c:pt>
                <c:pt idx="8">
                  <c:v>25.52594670406732</c:v>
                </c:pt>
                <c:pt idx="9">
                  <c:v>25.52594670406732</c:v>
                </c:pt>
                <c:pt idx="10">
                  <c:v>25.45582047685835</c:v>
                </c:pt>
                <c:pt idx="11">
                  <c:v>25.45582047685835</c:v>
                </c:pt>
                <c:pt idx="12">
                  <c:v>25.45582047685835</c:v>
                </c:pt>
                <c:pt idx="13">
                  <c:v>25.45582047685835</c:v>
                </c:pt>
                <c:pt idx="14">
                  <c:v>25.45582047685835</c:v>
                </c:pt>
                <c:pt idx="15">
                  <c:v>25.45582047685835</c:v>
                </c:pt>
                <c:pt idx="16">
                  <c:v>25.45582047685835</c:v>
                </c:pt>
                <c:pt idx="17">
                  <c:v>25.45582047685835</c:v>
                </c:pt>
                <c:pt idx="18">
                  <c:v>25.45582047685835</c:v>
                </c:pt>
                <c:pt idx="19">
                  <c:v>25.45582047685835</c:v>
                </c:pt>
                <c:pt idx="20">
                  <c:v>25.45582047685835</c:v>
                </c:pt>
                <c:pt idx="21">
                  <c:v>25.45582047685835</c:v>
                </c:pt>
                <c:pt idx="22">
                  <c:v>25.45582047685835</c:v>
                </c:pt>
                <c:pt idx="23">
                  <c:v>25.45582047685835</c:v>
                </c:pt>
                <c:pt idx="24">
                  <c:v>25.45582047685835</c:v>
                </c:pt>
                <c:pt idx="25">
                  <c:v>25.45582047685835</c:v>
                </c:pt>
                <c:pt idx="26">
                  <c:v>25.45582047685835</c:v>
                </c:pt>
                <c:pt idx="27">
                  <c:v>25.45582047685835</c:v>
                </c:pt>
                <c:pt idx="28">
                  <c:v>25.45582047685835</c:v>
                </c:pt>
                <c:pt idx="29">
                  <c:v>25.45582047685835</c:v>
                </c:pt>
                <c:pt idx="30">
                  <c:v>25.45582047685835</c:v>
                </c:pt>
                <c:pt idx="31">
                  <c:v>25.45582047685835</c:v>
                </c:pt>
                <c:pt idx="32">
                  <c:v>25.45582047685835</c:v>
                </c:pt>
                <c:pt idx="33">
                  <c:v>25.45582047685835</c:v>
                </c:pt>
                <c:pt idx="34">
                  <c:v>25.52594670406732</c:v>
                </c:pt>
                <c:pt idx="35">
                  <c:v>25.52594670406732</c:v>
                </c:pt>
                <c:pt idx="36">
                  <c:v>25.52594670406732</c:v>
                </c:pt>
                <c:pt idx="37">
                  <c:v>25.52594670406732</c:v>
                </c:pt>
                <c:pt idx="38">
                  <c:v>25.52594670406732</c:v>
                </c:pt>
                <c:pt idx="39">
                  <c:v>25.52594670406732</c:v>
                </c:pt>
                <c:pt idx="40">
                  <c:v>25.52594670406732</c:v>
                </c:pt>
                <c:pt idx="41">
                  <c:v>25.52594670406732</c:v>
                </c:pt>
                <c:pt idx="42">
                  <c:v>25.52594670406732</c:v>
                </c:pt>
                <c:pt idx="43">
                  <c:v>25.52594670406732</c:v>
                </c:pt>
                <c:pt idx="44">
                  <c:v>25.5960729312763</c:v>
                </c:pt>
                <c:pt idx="45">
                  <c:v>25.5960729312763</c:v>
                </c:pt>
                <c:pt idx="46">
                  <c:v>25.5960729312763</c:v>
                </c:pt>
                <c:pt idx="47">
                  <c:v>25.5960729312763</c:v>
                </c:pt>
                <c:pt idx="48">
                  <c:v>25.5960729312763</c:v>
                </c:pt>
                <c:pt idx="49">
                  <c:v>25.5960729312763</c:v>
                </c:pt>
                <c:pt idx="50">
                  <c:v>25.5960729312763</c:v>
                </c:pt>
                <c:pt idx="51">
                  <c:v>25.66619915848528</c:v>
                </c:pt>
                <c:pt idx="52">
                  <c:v>25.66619915848528</c:v>
                </c:pt>
                <c:pt idx="53">
                  <c:v>25.66619915848528</c:v>
                </c:pt>
                <c:pt idx="54">
                  <c:v>25.66619915848528</c:v>
                </c:pt>
                <c:pt idx="55">
                  <c:v>25.66619915848528</c:v>
                </c:pt>
                <c:pt idx="56">
                  <c:v>25.66619915848528</c:v>
                </c:pt>
                <c:pt idx="57">
                  <c:v>25.73632538569425</c:v>
                </c:pt>
                <c:pt idx="58">
                  <c:v>25.73632538569425</c:v>
                </c:pt>
                <c:pt idx="59">
                  <c:v>25.73632538569425</c:v>
                </c:pt>
                <c:pt idx="60">
                  <c:v>25.73632538569425</c:v>
                </c:pt>
                <c:pt idx="61">
                  <c:v>25.73632538569425</c:v>
                </c:pt>
                <c:pt idx="62">
                  <c:v>25.80645161290322</c:v>
                </c:pt>
                <c:pt idx="63">
                  <c:v>25.80645161290322</c:v>
                </c:pt>
                <c:pt idx="64">
                  <c:v>25.80645161290322</c:v>
                </c:pt>
                <c:pt idx="65">
                  <c:v>25.80645161290322</c:v>
                </c:pt>
                <c:pt idx="66">
                  <c:v>25.8765778401122</c:v>
                </c:pt>
                <c:pt idx="67">
                  <c:v>25.8765778401122</c:v>
                </c:pt>
                <c:pt idx="68">
                  <c:v>25.8765778401122</c:v>
                </c:pt>
                <c:pt idx="69">
                  <c:v>25.8765778401122</c:v>
                </c:pt>
                <c:pt idx="70">
                  <c:v>25.8765778401122</c:v>
                </c:pt>
                <c:pt idx="71">
                  <c:v>25.94670406732118</c:v>
                </c:pt>
                <c:pt idx="72">
                  <c:v>25.94670406732118</c:v>
                </c:pt>
                <c:pt idx="73">
                  <c:v>25.94670406732118</c:v>
                </c:pt>
                <c:pt idx="74">
                  <c:v>26.01683029453016</c:v>
                </c:pt>
                <c:pt idx="75">
                  <c:v>26.01683029453016</c:v>
                </c:pt>
                <c:pt idx="76">
                  <c:v>26.01683029453016</c:v>
                </c:pt>
                <c:pt idx="77">
                  <c:v>26.01683029453016</c:v>
                </c:pt>
                <c:pt idx="78">
                  <c:v>26.08695652173913</c:v>
                </c:pt>
                <c:pt idx="79">
                  <c:v>26.08695652173913</c:v>
                </c:pt>
                <c:pt idx="80">
                  <c:v>26.08695652173913</c:v>
                </c:pt>
                <c:pt idx="81">
                  <c:v>26.08695652173913</c:v>
                </c:pt>
                <c:pt idx="82">
                  <c:v>26.15708274894811</c:v>
                </c:pt>
                <c:pt idx="83">
                  <c:v>26.15708274894811</c:v>
                </c:pt>
                <c:pt idx="84">
                  <c:v>26.15708274894811</c:v>
                </c:pt>
                <c:pt idx="85">
                  <c:v>26.22720897615708</c:v>
                </c:pt>
                <c:pt idx="86">
                  <c:v>26.22720897615708</c:v>
                </c:pt>
                <c:pt idx="87">
                  <c:v>26.22720897615708</c:v>
                </c:pt>
                <c:pt idx="88">
                  <c:v>26.29733520336606</c:v>
                </c:pt>
                <c:pt idx="89">
                  <c:v>26.29733520336606</c:v>
                </c:pt>
                <c:pt idx="90">
                  <c:v>26.29733520336606</c:v>
                </c:pt>
                <c:pt idx="91">
                  <c:v>26.36746143057504</c:v>
                </c:pt>
                <c:pt idx="92">
                  <c:v>26.36746143057504</c:v>
                </c:pt>
                <c:pt idx="93">
                  <c:v>26.36746143057504</c:v>
                </c:pt>
                <c:pt idx="94">
                  <c:v>26.43758765778401</c:v>
                </c:pt>
                <c:pt idx="95">
                  <c:v>26.43758765778401</c:v>
                </c:pt>
                <c:pt idx="96">
                  <c:v>26.50771388499299</c:v>
                </c:pt>
                <c:pt idx="97">
                  <c:v>26.50771388499299</c:v>
                </c:pt>
                <c:pt idx="98">
                  <c:v>26.50771388499299</c:v>
                </c:pt>
                <c:pt idx="99">
                  <c:v>26.57784011220197</c:v>
                </c:pt>
                <c:pt idx="100">
                  <c:v>26.57784011220197</c:v>
                </c:pt>
                <c:pt idx="101">
                  <c:v>26.57784011220197</c:v>
                </c:pt>
                <c:pt idx="102">
                  <c:v>26.64796633941094</c:v>
                </c:pt>
                <c:pt idx="103">
                  <c:v>26.64796633941094</c:v>
                </c:pt>
                <c:pt idx="104">
                  <c:v>26.71809256661992</c:v>
                </c:pt>
                <c:pt idx="105">
                  <c:v>26.71809256661992</c:v>
                </c:pt>
                <c:pt idx="106">
                  <c:v>26.7882187938289</c:v>
                </c:pt>
                <c:pt idx="107">
                  <c:v>26.7882187938289</c:v>
                </c:pt>
                <c:pt idx="108">
                  <c:v>26.7882187938289</c:v>
                </c:pt>
                <c:pt idx="109">
                  <c:v>26.85834502103787</c:v>
                </c:pt>
                <c:pt idx="110">
                  <c:v>26.85834502103787</c:v>
                </c:pt>
                <c:pt idx="111">
                  <c:v>26.92847124824684</c:v>
                </c:pt>
                <c:pt idx="112">
                  <c:v>26.92847124824684</c:v>
                </c:pt>
                <c:pt idx="113">
                  <c:v>26.99859747545582</c:v>
                </c:pt>
                <c:pt idx="114">
                  <c:v>26.99859747545582</c:v>
                </c:pt>
                <c:pt idx="115">
                  <c:v>27.0687237026648</c:v>
                </c:pt>
                <c:pt idx="116">
                  <c:v>27.0687237026648</c:v>
                </c:pt>
                <c:pt idx="117">
                  <c:v>27.13884992987377</c:v>
                </c:pt>
                <c:pt idx="118">
                  <c:v>27.13884992987377</c:v>
                </c:pt>
                <c:pt idx="119">
                  <c:v>27.20897615708275</c:v>
                </c:pt>
                <c:pt idx="120">
                  <c:v>27.20897615708275</c:v>
                </c:pt>
                <c:pt idx="121">
                  <c:v>27.27910238429173</c:v>
                </c:pt>
                <c:pt idx="122">
                  <c:v>27.27910238429173</c:v>
                </c:pt>
                <c:pt idx="123">
                  <c:v>27.3492286115007</c:v>
                </c:pt>
                <c:pt idx="124">
                  <c:v>27.3492286115007</c:v>
                </c:pt>
                <c:pt idx="125">
                  <c:v>27.41935483870968</c:v>
                </c:pt>
                <c:pt idx="126">
                  <c:v>27.41935483870968</c:v>
                </c:pt>
                <c:pt idx="127">
                  <c:v>27.48948106591866</c:v>
                </c:pt>
                <c:pt idx="128">
                  <c:v>27.55960729312763</c:v>
                </c:pt>
                <c:pt idx="129">
                  <c:v>27.55960729312763</c:v>
                </c:pt>
                <c:pt idx="130">
                  <c:v>27.62973352033661</c:v>
                </c:pt>
                <c:pt idx="131">
                  <c:v>27.62973352033661</c:v>
                </c:pt>
                <c:pt idx="132">
                  <c:v>27.69985974754558</c:v>
                </c:pt>
                <c:pt idx="133">
                  <c:v>27.69985974754558</c:v>
                </c:pt>
                <c:pt idx="134">
                  <c:v>27.76998597475456</c:v>
                </c:pt>
                <c:pt idx="135">
                  <c:v>27.84011220196354</c:v>
                </c:pt>
                <c:pt idx="136">
                  <c:v>27.84011220196354</c:v>
                </c:pt>
                <c:pt idx="137">
                  <c:v>27.91023842917252</c:v>
                </c:pt>
                <c:pt idx="138">
                  <c:v>27.98036465638149</c:v>
                </c:pt>
                <c:pt idx="139">
                  <c:v>27.98036465638149</c:v>
                </c:pt>
                <c:pt idx="140">
                  <c:v>28.05049088359046</c:v>
                </c:pt>
                <c:pt idx="141">
                  <c:v>28.05049088359046</c:v>
                </c:pt>
                <c:pt idx="142">
                  <c:v>28.12061711079944</c:v>
                </c:pt>
                <c:pt idx="143">
                  <c:v>28.19074333800842</c:v>
                </c:pt>
                <c:pt idx="144">
                  <c:v>28.19074333800842</c:v>
                </c:pt>
                <c:pt idx="145">
                  <c:v>28.26086956521739</c:v>
                </c:pt>
                <c:pt idx="146">
                  <c:v>28.33099579242637</c:v>
                </c:pt>
                <c:pt idx="147">
                  <c:v>28.33099579242637</c:v>
                </c:pt>
                <c:pt idx="148">
                  <c:v>28.40112201963534</c:v>
                </c:pt>
                <c:pt idx="149">
                  <c:v>28.47124824684432</c:v>
                </c:pt>
                <c:pt idx="150">
                  <c:v>28.47124824684432</c:v>
                </c:pt>
                <c:pt idx="151">
                  <c:v>28.5413744740533</c:v>
                </c:pt>
                <c:pt idx="152">
                  <c:v>28.61150070126227</c:v>
                </c:pt>
                <c:pt idx="153">
                  <c:v>28.68162692847125</c:v>
                </c:pt>
                <c:pt idx="154">
                  <c:v>28.68162692847125</c:v>
                </c:pt>
                <c:pt idx="155">
                  <c:v>28.75175315568023</c:v>
                </c:pt>
                <c:pt idx="156">
                  <c:v>28.8218793828892</c:v>
                </c:pt>
                <c:pt idx="157">
                  <c:v>28.8218793828892</c:v>
                </c:pt>
                <c:pt idx="158">
                  <c:v>28.89200561009817</c:v>
                </c:pt>
                <c:pt idx="159">
                  <c:v>28.96213183730715</c:v>
                </c:pt>
                <c:pt idx="160">
                  <c:v>29.03225806451613</c:v>
                </c:pt>
                <c:pt idx="161">
                  <c:v>29.03225806451613</c:v>
                </c:pt>
                <c:pt idx="162">
                  <c:v>29.10238429172511</c:v>
                </c:pt>
                <c:pt idx="163">
                  <c:v>29.17251051893408</c:v>
                </c:pt>
                <c:pt idx="164">
                  <c:v>29.24263674614306</c:v>
                </c:pt>
                <c:pt idx="165">
                  <c:v>29.31276297335203</c:v>
                </c:pt>
                <c:pt idx="166">
                  <c:v>29.31276297335203</c:v>
                </c:pt>
                <c:pt idx="167">
                  <c:v>29.38288920056101</c:v>
                </c:pt>
                <c:pt idx="168">
                  <c:v>29.45301542776999</c:v>
                </c:pt>
                <c:pt idx="169">
                  <c:v>29.52314165497896</c:v>
                </c:pt>
                <c:pt idx="170">
                  <c:v>29.59326788218794</c:v>
                </c:pt>
                <c:pt idx="171">
                  <c:v>29.59326788218794</c:v>
                </c:pt>
                <c:pt idx="172">
                  <c:v>29.66339410939691</c:v>
                </c:pt>
                <c:pt idx="173">
                  <c:v>29.73352033660589</c:v>
                </c:pt>
                <c:pt idx="174">
                  <c:v>29.80364656381487</c:v>
                </c:pt>
                <c:pt idx="175">
                  <c:v>29.87377279102385</c:v>
                </c:pt>
                <c:pt idx="176">
                  <c:v>29.94389901823282</c:v>
                </c:pt>
                <c:pt idx="177">
                  <c:v>30.01402524544179</c:v>
                </c:pt>
                <c:pt idx="178">
                  <c:v>30.01402524544179</c:v>
                </c:pt>
                <c:pt idx="179">
                  <c:v>30.08415147265077</c:v>
                </c:pt>
                <c:pt idx="180">
                  <c:v>30.15427769985975</c:v>
                </c:pt>
                <c:pt idx="181">
                  <c:v>30.22440392706872</c:v>
                </c:pt>
                <c:pt idx="182">
                  <c:v>30.2945301542777</c:v>
                </c:pt>
                <c:pt idx="183">
                  <c:v>30.36465638148668</c:v>
                </c:pt>
                <c:pt idx="184">
                  <c:v>30.43478260869565</c:v>
                </c:pt>
                <c:pt idx="185">
                  <c:v>30.50490883590463</c:v>
                </c:pt>
                <c:pt idx="186">
                  <c:v>30.57503506311361</c:v>
                </c:pt>
                <c:pt idx="187">
                  <c:v>30.57503506311361</c:v>
                </c:pt>
                <c:pt idx="188">
                  <c:v>30.64516129032258</c:v>
                </c:pt>
                <c:pt idx="189">
                  <c:v>30.71528751753156</c:v>
                </c:pt>
                <c:pt idx="190">
                  <c:v>30.78541374474053</c:v>
                </c:pt>
                <c:pt idx="191">
                  <c:v>30.85553997194951</c:v>
                </c:pt>
                <c:pt idx="192">
                  <c:v>30.92566619915849</c:v>
                </c:pt>
                <c:pt idx="193">
                  <c:v>30.99579242636747</c:v>
                </c:pt>
                <c:pt idx="194">
                  <c:v>31.06591865357644</c:v>
                </c:pt>
                <c:pt idx="195">
                  <c:v>31.13604488078541</c:v>
                </c:pt>
                <c:pt idx="196">
                  <c:v>31.20617110799439</c:v>
                </c:pt>
                <c:pt idx="197">
                  <c:v>31.27629733520337</c:v>
                </c:pt>
                <c:pt idx="198">
                  <c:v>31.34642356241234</c:v>
                </c:pt>
                <c:pt idx="199">
                  <c:v>31.41654978962132</c:v>
                </c:pt>
                <c:pt idx="200">
                  <c:v>31.48667601683029</c:v>
                </c:pt>
                <c:pt idx="201">
                  <c:v>31.55680224403927</c:v>
                </c:pt>
                <c:pt idx="202">
                  <c:v>31.62692847124825</c:v>
                </c:pt>
                <c:pt idx="203">
                  <c:v>31.69705469845723</c:v>
                </c:pt>
                <c:pt idx="204">
                  <c:v>31.7671809256662</c:v>
                </c:pt>
                <c:pt idx="205">
                  <c:v>31.83730715287518</c:v>
                </c:pt>
                <c:pt idx="206">
                  <c:v>31.90743338008415</c:v>
                </c:pt>
                <c:pt idx="207">
                  <c:v>31.97755960729313</c:v>
                </c:pt>
                <c:pt idx="208">
                  <c:v>32.0476858345021</c:v>
                </c:pt>
                <c:pt idx="209">
                  <c:v>32.11781206171108</c:v>
                </c:pt>
                <c:pt idx="210">
                  <c:v>32.18793828892006</c:v>
                </c:pt>
                <c:pt idx="211">
                  <c:v>32.25806451612903</c:v>
                </c:pt>
                <c:pt idx="212">
                  <c:v>32.32819074333801</c:v>
                </c:pt>
                <c:pt idx="213">
                  <c:v>32.39831697054699</c:v>
                </c:pt>
                <c:pt idx="214">
                  <c:v>32.53856942496494</c:v>
                </c:pt>
                <c:pt idx="215">
                  <c:v>32.60869565217391</c:v>
                </c:pt>
                <c:pt idx="216">
                  <c:v>32.67882187938289</c:v>
                </c:pt>
                <c:pt idx="217">
                  <c:v>32.74894810659187</c:v>
                </c:pt>
                <c:pt idx="218">
                  <c:v>32.81907433380085</c:v>
                </c:pt>
                <c:pt idx="219">
                  <c:v>32.88920056100982</c:v>
                </c:pt>
                <c:pt idx="220">
                  <c:v>32.9593267882188</c:v>
                </c:pt>
                <c:pt idx="221">
                  <c:v>33.02945301542777</c:v>
                </c:pt>
                <c:pt idx="222">
                  <c:v>33.09957924263674</c:v>
                </c:pt>
                <c:pt idx="223">
                  <c:v>33.2398316970547</c:v>
                </c:pt>
                <c:pt idx="224">
                  <c:v>33.30995792426368</c:v>
                </c:pt>
                <c:pt idx="225">
                  <c:v>33.38008415147265</c:v>
                </c:pt>
                <c:pt idx="226">
                  <c:v>33.45021037868162</c:v>
                </c:pt>
                <c:pt idx="227">
                  <c:v>33.52033660589061</c:v>
                </c:pt>
                <c:pt idx="228">
                  <c:v>33.59046283309958</c:v>
                </c:pt>
                <c:pt idx="229">
                  <c:v>33.66058906030856</c:v>
                </c:pt>
                <c:pt idx="230">
                  <c:v>33.80084151472651</c:v>
                </c:pt>
                <c:pt idx="231">
                  <c:v>33.87096774193548</c:v>
                </c:pt>
                <c:pt idx="232">
                  <c:v>33.94109396914446</c:v>
                </c:pt>
                <c:pt idx="233">
                  <c:v>34.01122019635343</c:v>
                </c:pt>
                <c:pt idx="234">
                  <c:v>34.08134642356242</c:v>
                </c:pt>
                <c:pt idx="235">
                  <c:v>34.22159887798036</c:v>
                </c:pt>
                <c:pt idx="236">
                  <c:v>34.29172510518934</c:v>
                </c:pt>
                <c:pt idx="237">
                  <c:v>34.36185133239832</c:v>
                </c:pt>
                <c:pt idx="238">
                  <c:v>34.4319775596073</c:v>
                </c:pt>
                <c:pt idx="239">
                  <c:v>34.50210378681627</c:v>
                </c:pt>
                <c:pt idx="240">
                  <c:v>34.64235624123422</c:v>
                </c:pt>
                <c:pt idx="241">
                  <c:v>34.7124824684432</c:v>
                </c:pt>
                <c:pt idx="242">
                  <c:v>34.78260869565218</c:v>
                </c:pt>
                <c:pt idx="243">
                  <c:v>34.85273492286115</c:v>
                </c:pt>
                <c:pt idx="244">
                  <c:v>34.9929873772791</c:v>
                </c:pt>
                <c:pt idx="245">
                  <c:v>35.06311360448808</c:v>
                </c:pt>
                <c:pt idx="246">
                  <c:v>35.13323983169705</c:v>
                </c:pt>
                <c:pt idx="247">
                  <c:v>35.27349228611501</c:v>
                </c:pt>
                <c:pt idx="248">
                  <c:v>35.34361851332398</c:v>
                </c:pt>
                <c:pt idx="249">
                  <c:v>35.41374474053296</c:v>
                </c:pt>
                <c:pt idx="250">
                  <c:v>35.48387096774194</c:v>
                </c:pt>
                <c:pt idx="251">
                  <c:v>35.62412342215989</c:v>
                </c:pt>
                <c:pt idx="252">
                  <c:v>35.69424964936886</c:v>
                </c:pt>
                <c:pt idx="253">
                  <c:v>35.76437587657784</c:v>
                </c:pt>
                <c:pt idx="254">
                  <c:v>35.9046283309958</c:v>
                </c:pt>
                <c:pt idx="255">
                  <c:v>35.97475455820477</c:v>
                </c:pt>
                <c:pt idx="256">
                  <c:v>36.04488078541375</c:v>
                </c:pt>
                <c:pt idx="257">
                  <c:v>36.1851332398317</c:v>
                </c:pt>
                <c:pt idx="258">
                  <c:v>36.25525946704067</c:v>
                </c:pt>
                <c:pt idx="259">
                  <c:v>36.32538569424965</c:v>
                </c:pt>
                <c:pt idx="260">
                  <c:v>36.4656381486676</c:v>
                </c:pt>
                <c:pt idx="261">
                  <c:v>36.53576437587658</c:v>
                </c:pt>
                <c:pt idx="262">
                  <c:v>36.67601683029454</c:v>
                </c:pt>
                <c:pt idx="263">
                  <c:v>36.74614305750351</c:v>
                </c:pt>
                <c:pt idx="264">
                  <c:v>36.81626928471248</c:v>
                </c:pt>
                <c:pt idx="265">
                  <c:v>36.95652173913044</c:v>
                </c:pt>
                <c:pt idx="266">
                  <c:v>37.02664796633942</c:v>
                </c:pt>
                <c:pt idx="267">
                  <c:v>37.16690042075736</c:v>
                </c:pt>
                <c:pt idx="268">
                  <c:v>37.23702664796635</c:v>
                </c:pt>
                <c:pt idx="269">
                  <c:v>37.3772791023843</c:v>
                </c:pt>
                <c:pt idx="270">
                  <c:v>37.44740532959327</c:v>
                </c:pt>
                <c:pt idx="271">
                  <c:v>37.51753155680225</c:v>
                </c:pt>
                <c:pt idx="272">
                  <c:v>37.6577840112202</c:v>
                </c:pt>
                <c:pt idx="273">
                  <c:v>37.72791023842917</c:v>
                </c:pt>
                <c:pt idx="274">
                  <c:v>37.86816269284713</c:v>
                </c:pt>
                <c:pt idx="275">
                  <c:v>37.9382889200561</c:v>
                </c:pt>
                <c:pt idx="276">
                  <c:v>38.07854137447406</c:v>
                </c:pt>
                <c:pt idx="277">
                  <c:v>38.14866760168304</c:v>
                </c:pt>
                <c:pt idx="278">
                  <c:v>38.28892005610098</c:v>
                </c:pt>
                <c:pt idx="279">
                  <c:v>38.42917251051894</c:v>
                </c:pt>
                <c:pt idx="280">
                  <c:v>38.49929873772792</c:v>
                </c:pt>
                <c:pt idx="281">
                  <c:v>38.63955119214587</c:v>
                </c:pt>
                <c:pt idx="282">
                  <c:v>38.70967741935484</c:v>
                </c:pt>
                <c:pt idx="283">
                  <c:v>38.84992987377279</c:v>
                </c:pt>
                <c:pt idx="284">
                  <c:v>38.99018232819075</c:v>
                </c:pt>
                <c:pt idx="285">
                  <c:v>39.06030855539972</c:v>
                </c:pt>
                <c:pt idx="286">
                  <c:v>39.20056100981768</c:v>
                </c:pt>
                <c:pt idx="287">
                  <c:v>39.34081346423563</c:v>
                </c:pt>
                <c:pt idx="288">
                  <c:v>39.4109396914446</c:v>
                </c:pt>
                <c:pt idx="289">
                  <c:v>39.55119214586255</c:v>
                </c:pt>
                <c:pt idx="290">
                  <c:v>39.69144460028051</c:v>
                </c:pt>
                <c:pt idx="291">
                  <c:v>39.76157082748948</c:v>
                </c:pt>
                <c:pt idx="292">
                  <c:v>39.90182328190743</c:v>
                </c:pt>
                <c:pt idx="293">
                  <c:v>40.04207573632539</c:v>
                </c:pt>
                <c:pt idx="294">
                  <c:v>40.18232819074334</c:v>
                </c:pt>
                <c:pt idx="295">
                  <c:v>40.32258064516129</c:v>
                </c:pt>
                <c:pt idx="296">
                  <c:v>40.46283309957924</c:v>
                </c:pt>
                <c:pt idx="297">
                  <c:v>40.53295932678822</c:v>
                </c:pt>
                <c:pt idx="298">
                  <c:v>40.67321178120617</c:v>
                </c:pt>
                <c:pt idx="299">
                  <c:v>40.81346423562412</c:v>
                </c:pt>
                <c:pt idx="300">
                  <c:v>40.95371669004208</c:v>
                </c:pt>
                <c:pt idx="301">
                  <c:v>41.09396914446003</c:v>
                </c:pt>
                <c:pt idx="302">
                  <c:v>41.23422159887798</c:v>
                </c:pt>
                <c:pt idx="303">
                  <c:v>41.37447405329593</c:v>
                </c:pt>
                <c:pt idx="304">
                  <c:v>41.51472650771388</c:v>
                </c:pt>
                <c:pt idx="305">
                  <c:v>41.72510518934082</c:v>
                </c:pt>
                <c:pt idx="306">
                  <c:v>41.86535764375876</c:v>
                </c:pt>
                <c:pt idx="307">
                  <c:v>42.00561009817672</c:v>
                </c:pt>
                <c:pt idx="308">
                  <c:v>42.14586255259467</c:v>
                </c:pt>
                <c:pt idx="309">
                  <c:v>42.28611500701263</c:v>
                </c:pt>
                <c:pt idx="310">
                  <c:v>42.49649368863955</c:v>
                </c:pt>
                <c:pt idx="311">
                  <c:v>42.6367461430575</c:v>
                </c:pt>
                <c:pt idx="312">
                  <c:v>42.84712482468444</c:v>
                </c:pt>
                <c:pt idx="313">
                  <c:v>42.98737727910238</c:v>
                </c:pt>
                <c:pt idx="314">
                  <c:v>43.19775596072932</c:v>
                </c:pt>
                <c:pt idx="315">
                  <c:v>43.33800841514726</c:v>
                </c:pt>
                <c:pt idx="316">
                  <c:v>43.5483870967742</c:v>
                </c:pt>
                <c:pt idx="317">
                  <c:v>43.75876577840112</c:v>
                </c:pt>
                <c:pt idx="318">
                  <c:v>43.89901823281907</c:v>
                </c:pt>
                <c:pt idx="319">
                  <c:v>44.109396914446</c:v>
                </c:pt>
                <c:pt idx="320">
                  <c:v>44.31977559607294</c:v>
                </c:pt>
                <c:pt idx="321">
                  <c:v>44.53015427769986</c:v>
                </c:pt>
                <c:pt idx="322">
                  <c:v>44.74053295932679</c:v>
                </c:pt>
                <c:pt idx="323">
                  <c:v>44.95091164095371</c:v>
                </c:pt>
                <c:pt idx="324">
                  <c:v>45.23141654978962</c:v>
                </c:pt>
                <c:pt idx="325">
                  <c:v>45.44179523141655</c:v>
                </c:pt>
                <c:pt idx="326">
                  <c:v>45.65217391304348</c:v>
                </c:pt>
                <c:pt idx="327">
                  <c:v>45.93267882187939</c:v>
                </c:pt>
                <c:pt idx="328">
                  <c:v>46.21318373071529</c:v>
                </c:pt>
                <c:pt idx="329">
                  <c:v>46.42356241234222</c:v>
                </c:pt>
                <c:pt idx="330">
                  <c:v>46.70406732117813</c:v>
                </c:pt>
                <c:pt idx="331">
                  <c:v>46.98457223001403</c:v>
                </c:pt>
                <c:pt idx="332">
                  <c:v>47.26507713884994</c:v>
                </c:pt>
                <c:pt idx="333">
                  <c:v>47.61570827489481</c:v>
                </c:pt>
                <c:pt idx="334">
                  <c:v>47.89621318373072</c:v>
                </c:pt>
                <c:pt idx="335">
                  <c:v>48.2468443197756</c:v>
                </c:pt>
                <c:pt idx="336">
                  <c:v>48.52734922861149</c:v>
                </c:pt>
                <c:pt idx="337">
                  <c:v>48.87798036465637</c:v>
                </c:pt>
                <c:pt idx="338">
                  <c:v>49.22861150070126</c:v>
                </c:pt>
                <c:pt idx="339">
                  <c:v>49.57924263674614</c:v>
                </c:pt>
                <c:pt idx="340">
                  <c:v>50</c:v>
                </c:pt>
                <c:pt idx="341">
                  <c:v>50.35063113604488</c:v>
                </c:pt>
                <c:pt idx="342">
                  <c:v>50.77138849929874</c:v>
                </c:pt>
                <c:pt idx="343">
                  <c:v>51.1921458625526</c:v>
                </c:pt>
                <c:pt idx="344">
                  <c:v>51.68302945301543</c:v>
                </c:pt>
                <c:pt idx="345">
                  <c:v>52.10378681626928</c:v>
                </c:pt>
                <c:pt idx="346">
                  <c:v>52.59467040673212</c:v>
                </c:pt>
                <c:pt idx="347">
                  <c:v>53.08555399719496</c:v>
                </c:pt>
                <c:pt idx="348">
                  <c:v>53.57643758765779</c:v>
                </c:pt>
                <c:pt idx="349">
                  <c:v>54.1374474053296</c:v>
                </c:pt>
                <c:pt idx="350">
                  <c:v>54.69845722300141</c:v>
                </c:pt>
                <c:pt idx="351">
                  <c:v>55.25946704067321</c:v>
                </c:pt>
                <c:pt idx="352">
                  <c:v>55.89060308555401</c:v>
                </c:pt>
                <c:pt idx="353">
                  <c:v>56.52173913043479</c:v>
                </c:pt>
                <c:pt idx="354">
                  <c:v>57.15287517531557</c:v>
                </c:pt>
                <c:pt idx="355">
                  <c:v>57.85413744740534</c:v>
                </c:pt>
                <c:pt idx="356">
                  <c:v>58.55539971949509</c:v>
                </c:pt>
                <c:pt idx="357">
                  <c:v>59.25666199158486</c:v>
                </c:pt>
                <c:pt idx="358">
                  <c:v>60.02805049088359</c:v>
                </c:pt>
                <c:pt idx="359">
                  <c:v>60.8695652173913</c:v>
                </c:pt>
                <c:pt idx="360">
                  <c:v>61.71107994389902</c:v>
                </c:pt>
                <c:pt idx="361">
                  <c:v>62.55259467040673</c:v>
                </c:pt>
                <c:pt idx="362">
                  <c:v>63.46423562412343</c:v>
                </c:pt>
                <c:pt idx="363">
                  <c:v>64.37587657784012</c:v>
                </c:pt>
                <c:pt idx="364">
                  <c:v>65.35764375876579</c:v>
                </c:pt>
                <c:pt idx="365">
                  <c:v>66.40953716690042</c:v>
                </c:pt>
                <c:pt idx="366">
                  <c:v>67.46143057503507</c:v>
                </c:pt>
                <c:pt idx="367">
                  <c:v>68.58345021037869</c:v>
                </c:pt>
                <c:pt idx="368">
                  <c:v>69.84572230014025</c:v>
                </c:pt>
                <c:pt idx="369">
                  <c:v>71.10799438990183</c:v>
                </c:pt>
                <c:pt idx="370">
                  <c:v>72.44039270687237</c:v>
                </c:pt>
                <c:pt idx="371">
                  <c:v>73.8429172510519</c:v>
                </c:pt>
                <c:pt idx="372">
                  <c:v>75.3155680224404</c:v>
                </c:pt>
                <c:pt idx="373">
                  <c:v>76.92847124824685</c:v>
                </c:pt>
                <c:pt idx="374">
                  <c:v>78.61150070126227</c:v>
                </c:pt>
                <c:pt idx="375">
                  <c:v>80.36465638148668</c:v>
                </c:pt>
                <c:pt idx="376">
                  <c:v>82.25806451612904</c:v>
                </c:pt>
                <c:pt idx="377">
                  <c:v>84.22159887798037</c:v>
                </c:pt>
                <c:pt idx="378">
                  <c:v>86.1851332398317</c:v>
                </c:pt>
                <c:pt idx="379">
                  <c:v>88.28892005610098</c:v>
                </c:pt>
                <c:pt idx="380">
                  <c:v>90.3225806451613</c:v>
                </c:pt>
                <c:pt idx="381">
                  <c:v>92.28611500701263</c:v>
                </c:pt>
                <c:pt idx="382">
                  <c:v>94.24964936886397</c:v>
                </c:pt>
                <c:pt idx="383">
                  <c:v>96.00280504908837</c:v>
                </c:pt>
                <c:pt idx="384">
                  <c:v>97.54558204768584</c:v>
                </c:pt>
                <c:pt idx="385">
                  <c:v>98.73772791023842</c:v>
                </c:pt>
                <c:pt idx="386">
                  <c:v>99.57924263674614</c:v>
                </c:pt>
                <c:pt idx="387">
                  <c:v>100</c:v>
                </c:pt>
                <c:pt idx="388">
                  <c:v>99.85974754558205</c:v>
                </c:pt>
                <c:pt idx="389">
                  <c:v>99.15848527349229</c:v>
                </c:pt>
                <c:pt idx="390">
                  <c:v>97.82608695652175</c:v>
                </c:pt>
                <c:pt idx="391">
                  <c:v>95.8625525946704</c:v>
                </c:pt>
                <c:pt idx="392">
                  <c:v>93.19775596072932</c:v>
                </c:pt>
                <c:pt idx="393">
                  <c:v>89.90182328190743</c:v>
                </c:pt>
                <c:pt idx="394">
                  <c:v>85.97475455820476</c:v>
                </c:pt>
                <c:pt idx="395">
                  <c:v>81.48667601683029</c:v>
                </c:pt>
                <c:pt idx="396">
                  <c:v>76.57784011220197</c:v>
                </c:pt>
                <c:pt idx="397">
                  <c:v>71.24824684431978</c:v>
                </c:pt>
                <c:pt idx="398">
                  <c:v>65.6381486676017</c:v>
                </c:pt>
                <c:pt idx="399">
                  <c:v>59.88779803646563</c:v>
                </c:pt>
                <c:pt idx="400">
                  <c:v>54.06732117812063</c:v>
                </c:pt>
                <c:pt idx="401">
                  <c:v>48.38709677419355</c:v>
                </c:pt>
                <c:pt idx="402">
                  <c:v>42.77699859747545</c:v>
                </c:pt>
                <c:pt idx="403">
                  <c:v>37.44740532959327</c:v>
                </c:pt>
                <c:pt idx="404">
                  <c:v>32.46844319775597</c:v>
                </c:pt>
                <c:pt idx="405">
                  <c:v>27.91023842917252</c:v>
                </c:pt>
                <c:pt idx="406">
                  <c:v>23.70266479663395</c:v>
                </c:pt>
                <c:pt idx="407">
                  <c:v>19.91584852734923</c:v>
                </c:pt>
                <c:pt idx="408">
                  <c:v>16.61991584852735</c:v>
                </c:pt>
                <c:pt idx="409">
                  <c:v>13.74474053295933</c:v>
                </c:pt>
                <c:pt idx="410">
                  <c:v>11.22019635343618</c:v>
                </c:pt>
                <c:pt idx="411">
                  <c:v>9.1164095371669</c:v>
                </c:pt>
                <c:pt idx="412">
                  <c:v>7.363253856942497</c:v>
                </c:pt>
                <c:pt idx="413">
                  <c:v>5.960729312762973</c:v>
                </c:pt>
                <c:pt idx="414">
                  <c:v>4.76858345021038</c:v>
                </c:pt>
                <c:pt idx="415">
                  <c:v>3.786816269284713</c:v>
                </c:pt>
                <c:pt idx="416">
                  <c:v>3.015427769985975</c:v>
                </c:pt>
                <c:pt idx="417">
                  <c:v>2.38429172510519</c:v>
                </c:pt>
                <c:pt idx="418">
                  <c:v>1.893408134642356</c:v>
                </c:pt>
                <c:pt idx="419">
                  <c:v>1.542776998597475</c:v>
                </c:pt>
                <c:pt idx="420">
                  <c:v>1.262272089761571</c:v>
                </c:pt>
                <c:pt idx="421">
                  <c:v>0.9817671809256663</c:v>
                </c:pt>
                <c:pt idx="422">
                  <c:v>0.8415147265077139</c:v>
                </c:pt>
                <c:pt idx="423">
                  <c:v>0.7012622720897616</c:v>
                </c:pt>
                <c:pt idx="424">
                  <c:v>0.5610098176718094</c:v>
                </c:pt>
                <c:pt idx="425">
                  <c:v>0.4908835904628331</c:v>
                </c:pt>
                <c:pt idx="426">
                  <c:v>0.3506311360448808</c:v>
                </c:pt>
                <c:pt idx="427">
                  <c:v>0.3506311360448808</c:v>
                </c:pt>
                <c:pt idx="428">
                  <c:v>0.2805049088359047</c:v>
                </c:pt>
                <c:pt idx="429">
                  <c:v>0.2103786816269285</c:v>
                </c:pt>
                <c:pt idx="430">
                  <c:v>0.2103786816269285</c:v>
                </c:pt>
                <c:pt idx="431">
                  <c:v>0.1402524544179523</c:v>
                </c:pt>
                <c:pt idx="432">
                  <c:v>0.1402524544179523</c:v>
                </c:pt>
                <c:pt idx="433">
                  <c:v>0.1402524544179523</c:v>
                </c:pt>
                <c:pt idx="434">
                  <c:v>0.07012622720897617</c:v>
                </c:pt>
                <c:pt idx="435">
                  <c:v>0.07012622720897617</c:v>
                </c:pt>
                <c:pt idx="436">
                  <c:v>0.07012622720897617</c:v>
                </c:pt>
                <c:pt idx="437">
                  <c:v>0.07012622720897617</c:v>
                </c:pt>
                <c:pt idx="438">
                  <c:v>0.07012622720897617</c:v>
                </c:pt>
                <c:pt idx="439">
                  <c:v>0.07012622720897617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120!$B$1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120!$A$2:$A$502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0.26</c:v>
                </c:pt>
                <c:pt idx="2">
                  <c:v>0.521</c:v>
                </c:pt>
                <c:pt idx="3">
                  <c:v>0.781</c:v>
                </c:pt>
                <c:pt idx="4">
                  <c:v>1.041</c:v>
                </c:pt>
                <c:pt idx="5">
                  <c:v>1.302</c:v>
                </c:pt>
                <c:pt idx="6">
                  <c:v>1.562</c:v>
                </c:pt>
                <c:pt idx="7">
                  <c:v>1.822</c:v>
                </c:pt>
                <c:pt idx="8">
                  <c:v>2.083</c:v>
                </c:pt>
                <c:pt idx="9">
                  <c:v>2.343</c:v>
                </c:pt>
                <c:pt idx="10">
                  <c:v>2.603</c:v>
                </c:pt>
                <c:pt idx="11">
                  <c:v>2.864</c:v>
                </c:pt>
                <c:pt idx="12">
                  <c:v>3.124</c:v>
                </c:pt>
                <c:pt idx="13">
                  <c:v>3.384</c:v>
                </c:pt>
                <c:pt idx="14">
                  <c:v>3.645</c:v>
                </c:pt>
                <c:pt idx="15">
                  <c:v>3.905</c:v>
                </c:pt>
                <c:pt idx="16">
                  <c:v>4.165</c:v>
                </c:pt>
                <c:pt idx="17">
                  <c:v>4.426</c:v>
                </c:pt>
                <c:pt idx="18">
                  <c:v>4.686</c:v>
                </c:pt>
                <c:pt idx="19">
                  <c:v>4.946</c:v>
                </c:pt>
                <c:pt idx="20">
                  <c:v>5.207</c:v>
                </c:pt>
                <c:pt idx="21">
                  <c:v>5.467</c:v>
                </c:pt>
                <c:pt idx="22">
                  <c:v>5.727</c:v>
                </c:pt>
                <c:pt idx="23">
                  <c:v>5.988</c:v>
                </c:pt>
                <c:pt idx="24">
                  <c:v>6.248</c:v>
                </c:pt>
                <c:pt idx="25">
                  <c:v>6.509</c:v>
                </c:pt>
                <c:pt idx="26">
                  <c:v>6.769</c:v>
                </c:pt>
                <c:pt idx="27">
                  <c:v>7.029</c:v>
                </c:pt>
                <c:pt idx="28">
                  <c:v>7.29</c:v>
                </c:pt>
                <c:pt idx="29">
                  <c:v>7.55</c:v>
                </c:pt>
                <c:pt idx="30">
                  <c:v>7.81</c:v>
                </c:pt>
                <c:pt idx="31">
                  <c:v>8.071</c:v>
                </c:pt>
                <c:pt idx="32">
                  <c:v>8.331</c:v>
                </c:pt>
                <c:pt idx="33">
                  <c:v>8.590999999999999</c:v>
                </c:pt>
                <c:pt idx="34">
                  <c:v>8.852</c:v>
                </c:pt>
                <c:pt idx="35">
                  <c:v>9.112</c:v>
                </c:pt>
                <c:pt idx="36">
                  <c:v>9.372</c:v>
                </c:pt>
                <c:pt idx="37">
                  <c:v>9.632999999999999</c:v>
                </c:pt>
                <c:pt idx="38">
                  <c:v>9.893000000000001</c:v>
                </c:pt>
                <c:pt idx="39">
                  <c:v>10.153</c:v>
                </c:pt>
                <c:pt idx="40">
                  <c:v>10.414</c:v>
                </c:pt>
                <c:pt idx="41">
                  <c:v>10.674</c:v>
                </c:pt>
                <c:pt idx="42">
                  <c:v>10.934</c:v>
                </c:pt>
                <c:pt idx="43">
                  <c:v>11.195</c:v>
                </c:pt>
                <c:pt idx="44">
                  <c:v>11.455</c:v>
                </c:pt>
                <c:pt idx="45">
                  <c:v>11.715</c:v>
                </c:pt>
                <c:pt idx="46">
                  <c:v>11.976</c:v>
                </c:pt>
                <c:pt idx="47">
                  <c:v>12.236</c:v>
                </c:pt>
                <c:pt idx="48">
                  <c:v>12.496</c:v>
                </c:pt>
                <c:pt idx="49">
                  <c:v>12.757</c:v>
                </c:pt>
                <c:pt idx="50">
                  <c:v>13.017</c:v>
                </c:pt>
                <c:pt idx="51">
                  <c:v>13.277</c:v>
                </c:pt>
                <c:pt idx="52">
                  <c:v>13.538</c:v>
                </c:pt>
                <c:pt idx="53">
                  <c:v>13.798</c:v>
                </c:pt>
                <c:pt idx="54">
                  <c:v>14.058</c:v>
                </c:pt>
                <c:pt idx="55">
                  <c:v>14.319</c:v>
                </c:pt>
                <c:pt idx="56">
                  <c:v>14.579</c:v>
                </c:pt>
                <c:pt idx="57">
                  <c:v>14.839</c:v>
                </c:pt>
                <c:pt idx="58">
                  <c:v>15.1</c:v>
                </c:pt>
                <c:pt idx="59">
                  <c:v>15.36</c:v>
                </c:pt>
                <c:pt idx="60">
                  <c:v>15.62</c:v>
                </c:pt>
                <c:pt idx="61">
                  <c:v>15.881</c:v>
                </c:pt>
                <c:pt idx="62">
                  <c:v>16.141</c:v>
                </c:pt>
                <c:pt idx="63">
                  <c:v>16.402</c:v>
                </c:pt>
                <c:pt idx="64">
                  <c:v>16.662</c:v>
                </c:pt>
                <c:pt idx="65">
                  <c:v>16.922</c:v>
                </c:pt>
                <c:pt idx="66">
                  <c:v>17.183</c:v>
                </c:pt>
                <c:pt idx="67">
                  <c:v>17.443</c:v>
                </c:pt>
                <c:pt idx="68">
                  <c:v>17.703</c:v>
                </c:pt>
                <c:pt idx="69">
                  <c:v>17.963</c:v>
                </c:pt>
                <c:pt idx="70">
                  <c:v>18.224</c:v>
                </c:pt>
                <c:pt idx="71">
                  <c:v>18.484</c:v>
                </c:pt>
                <c:pt idx="72">
                  <c:v>18.744</c:v>
                </c:pt>
                <c:pt idx="73">
                  <c:v>19.005</c:v>
                </c:pt>
                <c:pt idx="74">
                  <c:v>19.265</c:v>
                </c:pt>
                <c:pt idx="75">
                  <c:v>19.526</c:v>
                </c:pt>
                <c:pt idx="76">
                  <c:v>19.786</c:v>
                </c:pt>
                <c:pt idx="77">
                  <c:v>20.046</c:v>
                </c:pt>
                <c:pt idx="78">
                  <c:v>20.307</c:v>
                </c:pt>
                <c:pt idx="79">
                  <c:v>20.567</c:v>
                </c:pt>
                <c:pt idx="80">
                  <c:v>20.827</c:v>
                </c:pt>
                <c:pt idx="81">
                  <c:v>21.088</c:v>
                </c:pt>
                <c:pt idx="82">
                  <c:v>21.348</c:v>
                </c:pt>
                <c:pt idx="83">
                  <c:v>21.608</c:v>
                </c:pt>
                <c:pt idx="84">
                  <c:v>21.869</c:v>
                </c:pt>
                <c:pt idx="85">
                  <c:v>22.129</c:v>
                </c:pt>
                <c:pt idx="86">
                  <c:v>22.389</c:v>
                </c:pt>
                <c:pt idx="87">
                  <c:v>22.65</c:v>
                </c:pt>
                <c:pt idx="88">
                  <c:v>22.91</c:v>
                </c:pt>
                <c:pt idx="89">
                  <c:v>23.17</c:v>
                </c:pt>
                <c:pt idx="90">
                  <c:v>23.431</c:v>
                </c:pt>
                <c:pt idx="91">
                  <c:v>23.691</c:v>
                </c:pt>
                <c:pt idx="92">
                  <c:v>23.951</c:v>
                </c:pt>
                <c:pt idx="93">
                  <c:v>24.212</c:v>
                </c:pt>
                <c:pt idx="94">
                  <c:v>24.472</c:v>
                </c:pt>
                <c:pt idx="95">
                  <c:v>24.732</c:v>
                </c:pt>
                <c:pt idx="96">
                  <c:v>24.993</c:v>
                </c:pt>
                <c:pt idx="97">
                  <c:v>25.253</c:v>
                </c:pt>
                <c:pt idx="98">
                  <c:v>25.513</c:v>
                </c:pt>
                <c:pt idx="99">
                  <c:v>25.774</c:v>
                </c:pt>
                <c:pt idx="100">
                  <c:v>26.034</c:v>
                </c:pt>
                <c:pt idx="101">
                  <c:v>26.294</c:v>
                </c:pt>
                <c:pt idx="102">
                  <c:v>26.555</c:v>
                </c:pt>
                <c:pt idx="103">
                  <c:v>26.815</c:v>
                </c:pt>
                <c:pt idx="104">
                  <c:v>27.075</c:v>
                </c:pt>
                <c:pt idx="105">
                  <c:v>27.336</c:v>
                </c:pt>
                <c:pt idx="106">
                  <c:v>27.596</c:v>
                </c:pt>
                <c:pt idx="107">
                  <c:v>27.857</c:v>
                </c:pt>
                <c:pt idx="108">
                  <c:v>28.117</c:v>
                </c:pt>
                <c:pt idx="109">
                  <c:v>28.377</c:v>
                </c:pt>
                <c:pt idx="110">
                  <c:v>28.638</c:v>
                </c:pt>
                <c:pt idx="111">
                  <c:v>28.898</c:v>
                </c:pt>
                <c:pt idx="112">
                  <c:v>29.158</c:v>
                </c:pt>
                <c:pt idx="113">
                  <c:v>29.419</c:v>
                </c:pt>
                <c:pt idx="114">
                  <c:v>29.679</c:v>
                </c:pt>
                <c:pt idx="115">
                  <c:v>29.939</c:v>
                </c:pt>
                <c:pt idx="116">
                  <c:v>30.199</c:v>
                </c:pt>
                <c:pt idx="117">
                  <c:v>30.46</c:v>
                </c:pt>
                <c:pt idx="118">
                  <c:v>30.72</c:v>
                </c:pt>
                <c:pt idx="119">
                  <c:v>30.98</c:v>
                </c:pt>
                <c:pt idx="120">
                  <c:v>31.241</c:v>
                </c:pt>
                <c:pt idx="121">
                  <c:v>31.501</c:v>
                </c:pt>
                <c:pt idx="122">
                  <c:v>31.762</c:v>
                </c:pt>
                <c:pt idx="123">
                  <c:v>32.022</c:v>
                </c:pt>
                <c:pt idx="124">
                  <c:v>32.282</c:v>
                </c:pt>
                <c:pt idx="125">
                  <c:v>32.543</c:v>
                </c:pt>
                <c:pt idx="126">
                  <c:v>32.803</c:v>
                </c:pt>
                <c:pt idx="127">
                  <c:v>33.063</c:v>
                </c:pt>
                <c:pt idx="128">
                  <c:v>33.324</c:v>
                </c:pt>
                <c:pt idx="129">
                  <c:v>33.584</c:v>
                </c:pt>
                <c:pt idx="130">
                  <c:v>33.844</c:v>
                </c:pt>
                <c:pt idx="131">
                  <c:v>34.105</c:v>
                </c:pt>
                <c:pt idx="132">
                  <c:v>34.365</c:v>
                </c:pt>
                <c:pt idx="133">
                  <c:v>34.625</c:v>
                </c:pt>
                <c:pt idx="134">
                  <c:v>34.886</c:v>
                </c:pt>
                <c:pt idx="135">
                  <c:v>35.146</c:v>
                </c:pt>
                <c:pt idx="136">
                  <c:v>35.406</c:v>
                </c:pt>
                <c:pt idx="137">
                  <c:v>35.667</c:v>
                </c:pt>
                <c:pt idx="138">
                  <c:v>35.927</c:v>
                </c:pt>
                <c:pt idx="139">
                  <c:v>36.187</c:v>
                </c:pt>
                <c:pt idx="140">
                  <c:v>36.448</c:v>
                </c:pt>
                <c:pt idx="141">
                  <c:v>36.708</c:v>
                </c:pt>
                <c:pt idx="142">
                  <c:v>36.968</c:v>
                </c:pt>
                <c:pt idx="143">
                  <c:v>37.229</c:v>
                </c:pt>
                <c:pt idx="144">
                  <c:v>37.489</c:v>
                </c:pt>
                <c:pt idx="145">
                  <c:v>37.749</c:v>
                </c:pt>
                <c:pt idx="146">
                  <c:v>38.01</c:v>
                </c:pt>
                <c:pt idx="147">
                  <c:v>38.27</c:v>
                </c:pt>
                <c:pt idx="148">
                  <c:v>38.53</c:v>
                </c:pt>
                <c:pt idx="149">
                  <c:v>38.791</c:v>
                </c:pt>
                <c:pt idx="150">
                  <c:v>39.051</c:v>
                </c:pt>
                <c:pt idx="151">
                  <c:v>39.311</c:v>
                </c:pt>
                <c:pt idx="152">
                  <c:v>39.572</c:v>
                </c:pt>
                <c:pt idx="153">
                  <c:v>39.832</c:v>
                </c:pt>
                <c:pt idx="154">
                  <c:v>40.092</c:v>
                </c:pt>
                <c:pt idx="155">
                  <c:v>40.353</c:v>
                </c:pt>
                <c:pt idx="156">
                  <c:v>40.613</c:v>
                </c:pt>
                <c:pt idx="157">
                  <c:v>40.874</c:v>
                </c:pt>
                <c:pt idx="158">
                  <c:v>41.134</c:v>
                </c:pt>
                <c:pt idx="159">
                  <c:v>41.394</c:v>
                </c:pt>
                <c:pt idx="160">
                  <c:v>41.654</c:v>
                </c:pt>
                <c:pt idx="161">
                  <c:v>41.915</c:v>
                </c:pt>
                <c:pt idx="162">
                  <c:v>42.175</c:v>
                </c:pt>
                <c:pt idx="163">
                  <c:v>42.436</c:v>
                </c:pt>
                <c:pt idx="164">
                  <c:v>42.696</c:v>
                </c:pt>
                <c:pt idx="165">
                  <c:v>42.956</c:v>
                </c:pt>
                <c:pt idx="166">
                  <c:v>43.217</c:v>
                </c:pt>
                <c:pt idx="167">
                  <c:v>43.477</c:v>
                </c:pt>
                <c:pt idx="168">
                  <c:v>43.737</c:v>
                </c:pt>
                <c:pt idx="169">
                  <c:v>43.998</c:v>
                </c:pt>
                <c:pt idx="170">
                  <c:v>44.258</c:v>
                </c:pt>
                <c:pt idx="171">
                  <c:v>44.518</c:v>
                </c:pt>
                <c:pt idx="172">
                  <c:v>44.779</c:v>
                </c:pt>
                <c:pt idx="173">
                  <c:v>45.039</c:v>
                </c:pt>
                <c:pt idx="174">
                  <c:v>45.299</c:v>
                </c:pt>
                <c:pt idx="175">
                  <c:v>45.56</c:v>
                </c:pt>
                <c:pt idx="176">
                  <c:v>45.82</c:v>
                </c:pt>
                <c:pt idx="177">
                  <c:v>46.08</c:v>
                </c:pt>
                <c:pt idx="178">
                  <c:v>46.341</c:v>
                </c:pt>
                <c:pt idx="179">
                  <c:v>46.601</c:v>
                </c:pt>
                <c:pt idx="180">
                  <c:v>46.861</c:v>
                </c:pt>
                <c:pt idx="181">
                  <c:v>47.122</c:v>
                </c:pt>
                <c:pt idx="182">
                  <c:v>47.382</c:v>
                </c:pt>
                <c:pt idx="183">
                  <c:v>47.642</c:v>
                </c:pt>
                <c:pt idx="184">
                  <c:v>47.903</c:v>
                </c:pt>
                <c:pt idx="185">
                  <c:v>48.163</c:v>
                </c:pt>
                <c:pt idx="186">
                  <c:v>48.423</c:v>
                </c:pt>
                <c:pt idx="187">
                  <c:v>48.684</c:v>
                </c:pt>
                <c:pt idx="188">
                  <c:v>48.944</c:v>
                </c:pt>
                <c:pt idx="189">
                  <c:v>49.204</c:v>
                </c:pt>
                <c:pt idx="190">
                  <c:v>49.465</c:v>
                </c:pt>
                <c:pt idx="191">
                  <c:v>49.725</c:v>
                </c:pt>
                <c:pt idx="192">
                  <c:v>49.985</c:v>
                </c:pt>
                <c:pt idx="193">
                  <c:v>50.246</c:v>
                </c:pt>
                <c:pt idx="194">
                  <c:v>50.506</c:v>
                </c:pt>
                <c:pt idx="195">
                  <c:v>50.766</c:v>
                </c:pt>
                <c:pt idx="196">
                  <c:v>51.027</c:v>
                </c:pt>
                <c:pt idx="197">
                  <c:v>51.287</c:v>
                </c:pt>
                <c:pt idx="198">
                  <c:v>51.548</c:v>
                </c:pt>
                <c:pt idx="199">
                  <c:v>51.808</c:v>
                </c:pt>
                <c:pt idx="200">
                  <c:v>52.068</c:v>
                </c:pt>
                <c:pt idx="201">
                  <c:v>52.328</c:v>
                </c:pt>
                <c:pt idx="202">
                  <c:v>52.589</c:v>
                </c:pt>
                <c:pt idx="203">
                  <c:v>52.849</c:v>
                </c:pt>
                <c:pt idx="204">
                  <c:v>53.11</c:v>
                </c:pt>
                <c:pt idx="205">
                  <c:v>53.37</c:v>
                </c:pt>
                <c:pt idx="206">
                  <c:v>53.63</c:v>
                </c:pt>
                <c:pt idx="207">
                  <c:v>53.89</c:v>
                </c:pt>
                <c:pt idx="208">
                  <c:v>54.151</c:v>
                </c:pt>
                <c:pt idx="209">
                  <c:v>54.411</c:v>
                </c:pt>
                <c:pt idx="210">
                  <c:v>54.672</c:v>
                </c:pt>
                <c:pt idx="211">
                  <c:v>54.932</c:v>
                </c:pt>
                <c:pt idx="212">
                  <c:v>55.192</c:v>
                </c:pt>
                <c:pt idx="213">
                  <c:v>55.453</c:v>
                </c:pt>
                <c:pt idx="214">
                  <c:v>55.713</c:v>
                </c:pt>
                <c:pt idx="215">
                  <c:v>55.973</c:v>
                </c:pt>
                <c:pt idx="216">
                  <c:v>56.234</c:v>
                </c:pt>
                <c:pt idx="217">
                  <c:v>56.494</c:v>
                </c:pt>
                <c:pt idx="218">
                  <c:v>56.754</c:v>
                </c:pt>
                <c:pt idx="219">
                  <c:v>57.015</c:v>
                </c:pt>
                <c:pt idx="220">
                  <c:v>57.275</c:v>
                </c:pt>
                <c:pt idx="221">
                  <c:v>57.535</c:v>
                </c:pt>
                <c:pt idx="222">
                  <c:v>57.796</c:v>
                </c:pt>
                <c:pt idx="223">
                  <c:v>58.056</c:v>
                </c:pt>
                <c:pt idx="224">
                  <c:v>58.316</c:v>
                </c:pt>
                <c:pt idx="225">
                  <c:v>58.577</c:v>
                </c:pt>
                <c:pt idx="226">
                  <c:v>58.837</c:v>
                </c:pt>
                <c:pt idx="227">
                  <c:v>59.097</c:v>
                </c:pt>
                <c:pt idx="228">
                  <c:v>59.358</c:v>
                </c:pt>
                <c:pt idx="229">
                  <c:v>59.618</c:v>
                </c:pt>
                <c:pt idx="230">
                  <c:v>59.878</c:v>
                </c:pt>
                <c:pt idx="231">
                  <c:v>60.139</c:v>
                </c:pt>
                <c:pt idx="232">
                  <c:v>60.399</c:v>
                </c:pt>
                <c:pt idx="233">
                  <c:v>60.659</c:v>
                </c:pt>
                <c:pt idx="234">
                  <c:v>60.92</c:v>
                </c:pt>
                <c:pt idx="235">
                  <c:v>61.18</c:v>
                </c:pt>
                <c:pt idx="236">
                  <c:v>61.44</c:v>
                </c:pt>
                <c:pt idx="237">
                  <c:v>61.701</c:v>
                </c:pt>
                <c:pt idx="238">
                  <c:v>61.961</c:v>
                </c:pt>
                <c:pt idx="239">
                  <c:v>62.221</c:v>
                </c:pt>
                <c:pt idx="240">
                  <c:v>62.482</c:v>
                </c:pt>
                <c:pt idx="241">
                  <c:v>62.742</c:v>
                </c:pt>
                <c:pt idx="242">
                  <c:v>63.002</c:v>
                </c:pt>
                <c:pt idx="243">
                  <c:v>63.263</c:v>
                </c:pt>
                <c:pt idx="244">
                  <c:v>63.523</c:v>
                </c:pt>
                <c:pt idx="245">
                  <c:v>63.784</c:v>
                </c:pt>
                <c:pt idx="246">
                  <c:v>64.044</c:v>
                </c:pt>
                <c:pt idx="247">
                  <c:v>64.304</c:v>
                </c:pt>
                <c:pt idx="248">
                  <c:v>64.56399999999999</c:v>
                </c:pt>
                <c:pt idx="249">
                  <c:v>64.825</c:v>
                </c:pt>
                <c:pt idx="250">
                  <c:v>65.08499999999999</c:v>
                </c:pt>
                <c:pt idx="251">
                  <c:v>65.345</c:v>
                </c:pt>
                <c:pt idx="252">
                  <c:v>65.60599999999999</c:v>
                </c:pt>
                <c:pt idx="253">
                  <c:v>65.866</c:v>
                </c:pt>
                <c:pt idx="254">
                  <c:v>66.127</c:v>
                </c:pt>
                <c:pt idx="255">
                  <c:v>66.387</c:v>
                </c:pt>
                <c:pt idx="256">
                  <c:v>66.64700000000001</c:v>
                </c:pt>
                <c:pt idx="257">
                  <c:v>66.908</c:v>
                </c:pt>
                <c:pt idx="258">
                  <c:v>67.16800000000001</c:v>
                </c:pt>
                <c:pt idx="259">
                  <c:v>67.428</c:v>
                </c:pt>
                <c:pt idx="260">
                  <c:v>67.68899999999999</c:v>
                </c:pt>
                <c:pt idx="261">
                  <c:v>67.949</c:v>
                </c:pt>
                <c:pt idx="262">
                  <c:v>68.209</c:v>
                </c:pt>
                <c:pt idx="263">
                  <c:v>68.47</c:v>
                </c:pt>
                <c:pt idx="264">
                  <c:v>68.73</c:v>
                </c:pt>
                <c:pt idx="265">
                  <c:v>68.98999999999999</c:v>
                </c:pt>
                <c:pt idx="266">
                  <c:v>69.251</c:v>
                </c:pt>
                <c:pt idx="267">
                  <c:v>69.511</c:v>
                </c:pt>
                <c:pt idx="268">
                  <c:v>69.771</c:v>
                </c:pt>
                <c:pt idx="269">
                  <c:v>70.032</c:v>
                </c:pt>
                <c:pt idx="270">
                  <c:v>70.292</c:v>
                </c:pt>
                <c:pt idx="271">
                  <c:v>70.55200000000001</c:v>
                </c:pt>
                <c:pt idx="272">
                  <c:v>70.813</c:v>
                </c:pt>
                <c:pt idx="273">
                  <c:v>71.07299999999999</c:v>
                </c:pt>
                <c:pt idx="274">
                  <c:v>71.333</c:v>
                </c:pt>
                <c:pt idx="275">
                  <c:v>71.59399999999999</c:v>
                </c:pt>
                <c:pt idx="276">
                  <c:v>71.854</c:v>
                </c:pt>
                <c:pt idx="277">
                  <c:v>72.114</c:v>
                </c:pt>
                <c:pt idx="278">
                  <c:v>72.375</c:v>
                </c:pt>
                <c:pt idx="279">
                  <c:v>72.63500000000001</c:v>
                </c:pt>
                <c:pt idx="280">
                  <c:v>72.895</c:v>
                </c:pt>
                <c:pt idx="281">
                  <c:v>73.15600000000001</c:v>
                </c:pt>
                <c:pt idx="282">
                  <c:v>73.416</c:v>
                </c:pt>
                <c:pt idx="283">
                  <c:v>73.676</c:v>
                </c:pt>
                <c:pt idx="284">
                  <c:v>73.937</c:v>
                </c:pt>
                <c:pt idx="285">
                  <c:v>74.197</c:v>
                </c:pt>
                <c:pt idx="286">
                  <c:v>74.45699999999999</c:v>
                </c:pt>
                <c:pt idx="287">
                  <c:v>74.718</c:v>
                </c:pt>
                <c:pt idx="288">
                  <c:v>74.97799999999999</c:v>
                </c:pt>
                <c:pt idx="289">
                  <c:v>75.239</c:v>
                </c:pt>
                <c:pt idx="290">
                  <c:v>75.499</c:v>
                </c:pt>
                <c:pt idx="291">
                  <c:v>75.759</c:v>
                </c:pt>
                <c:pt idx="292">
                  <c:v>76.02</c:v>
                </c:pt>
                <c:pt idx="293">
                  <c:v>76.28</c:v>
                </c:pt>
                <c:pt idx="294">
                  <c:v>76.54000000000001</c:v>
                </c:pt>
                <c:pt idx="295">
                  <c:v>76.8</c:v>
                </c:pt>
                <c:pt idx="296">
                  <c:v>77.06100000000001</c:v>
                </c:pt>
                <c:pt idx="297">
                  <c:v>77.321</c:v>
                </c:pt>
                <c:pt idx="298">
                  <c:v>77.581</c:v>
                </c:pt>
                <c:pt idx="299">
                  <c:v>77.842</c:v>
                </c:pt>
                <c:pt idx="300">
                  <c:v>78.102</c:v>
                </c:pt>
                <c:pt idx="301">
                  <c:v>78.363</c:v>
                </c:pt>
                <c:pt idx="302">
                  <c:v>78.623</c:v>
                </c:pt>
                <c:pt idx="303">
                  <c:v>78.883</c:v>
                </c:pt>
                <c:pt idx="304">
                  <c:v>79.14400000000001</c:v>
                </c:pt>
                <c:pt idx="305">
                  <c:v>79.404</c:v>
                </c:pt>
                <c:pt idx="306">
                  <c:v>79.664</c:v>
                </c:pt>
                <c:pt idx="307">
                  <c:v>79.925</c:v>
                </c:pt>
                <c:pt idx="308">
                  <c:v>80.185</c:v>
                </c:pt>
                <c:pt idx="309">
                  <c:v>80.44499999999999</c:v>
                </c:pt>
                <c:pt idx="310">
                  <c:v>80.706</c:v>
                </c:pt>
                <c:pt idx="311">
                  <c:v>80.96599999999999</c:v>
                </c:pt>
                <c:pt idx="312">
                  <c:v>81.226</c:v>
                </c:pt>
                <c:pt idx="313">
                  <c:v>81.48699999999999</c:v>
                </c:pt>
                <c:pt idx="314">
                  <c:v>81.747</c:v>
                </c:pt>
                <c:pt idx="315">
                  <c:v>82.00700000000001</c:v>
                </c:pt>
                <c:pt idx="316">
                  <c:v>82.268</c:v>
                </c:pt>
                <c:pt idx="317">
                  <c:v>82.52800000000001</c:v>
                </c:pt>
                <c:pt idx="318">
                  <c:v>82.788</c:v>
                </c:pt>
                <c:pt idx="319">
                  <c:v>83.04900000000001</c:v>
                </c:pt>
                <c:pt idx="320">
                  <c:v>83.309</c:v>
                </c:pt>
                <c:pt idx="321">
                  <c:v>83.569</c:v>
                </c:pt>
                <c:pt idx="322">
                  <c:v>83.83</c:v>
                </c:pt>
                <c:pt idx="323">
                  <c:v>84.09</c:v>
                </c:pt>
                <c:pt idx="324">
                  <c:v>84.34999999999999</c:v>
                </c:pt>
                <c:pt idx="325">
                  <c:v>84.611</c:v>
                </c:pt>
                <c:pt idx="326">
                  <c:v>84.871</c:v>
                </c:pt>
                <c:pt idx="327">
                  <c:v>85.131</c:v>
                </c:pt>
                <c:pt idx="328">
                  <c:v>85.392</c:v>
                </c:pt>
                <c:pt idx="329">
                  <c:v>85.652</c:v>
                </c:pt>
                <c:pt idx="330">
                  <c:v>85.91200000000001</c:v>
                </c:pt>
                <c:pt idx="331">
                  <c:v>86.173</c:v>
                </c:pt>
                <c:pt idx="332">
                  <c:v>86.43300000000001</c:v>
                </c:pt>
                <c:pt idx="333">
                  <c:v>86.693</c:v>
                </c:pt>
                <c:pt idx="334">
                  <c:v>86.95399999999999</c:v>
                </c:pt>
                <c:pt idx="335">
                  <c:v>87.214</c:v>
                </c:pt>
                <c:pt idx="336">
                  <c:v>87.47499999999999</c:v>
                </c:pt>
                <c:pt idx="337">
                  <c:v>87.735</c:v>
                </c:pt>
                <c:pt idx="338">
                  <c:v>87.995</c:v>
                </c:pt>
                <c:pt idx="339">
                  <c:v>88.256</c:v>
                </c:pt>
                <c:pt idx="340">
                  <c:v>88.51600000000001</c:v>
                </c:pt>
                <c:pt idx="341">
                  <c:v>88.776</c:v>
                </c:pt>
                <c:pt idx="342">
                  <c:v>89.036</c:v>
                </c:pt>
                <c:pt idx="343">
                  <c:v>89.297</c:v>
                </c:pt>
                <c:pt idx="344">
                  <c:v>89.557</c:v>
                </c:pt>
                <c:pt idx="345">
                  <c:v>89.81699999999999</c:v>
                </c:pt>
                <c:pt idx="346">
                  <c:v>90.078</c:v>
                </c:pt>
                <c:pt idx="347">
                  <c:v>90.33799999999999</c:v>
                </c:pt>
                <c:pt idx="348">
                  <c:v>90.599</c:v>
                </c:pt>
                <c:pt idx="349">
                  <c:v>90.85899999999999</c:v>
                </c:pt>
                <c:pt idx="350">
                  <c:v>91.119</c:v>
                </c:pt>
                <c:pt idx="351">
                  <c:v>91.38</c:v>
                </c:pt>
                <c:pt idx="352">
                  <c:v>91.64</c:v>
                </c:pt>
                <c:pt idx="353">
                  <c:v>91.90000000000001</c:v>
                </c:pt>
                <c:pt idx="354">
                  <c:v>92.161</c:v>
                </c:pt>
                <c:pt idx="355">
                  <c:v>92.42100000000001</c:v>
                </c:pt>
                <c:pt idx="356">
                  <c:v>92.681</c:v>
                </c:pt>
                <c:pt idx="357">
                  <c:v>92.94199999999999</c:v>
                </c:pt>
                <c:pt idx="358">
                  <c:v>93.202</c:v>
                </c:pt>
                <c:pt idx="359">
                  <c:v>93.462</c:v>
                </c:pt>
                <c:pt idx="360">
                  <c:v>93.723</c:v>
                </c:pt>
                <c:pt idx="361">
                  <c:v>93.983</c:v>
                </c:pt>
                <c:pt idx="362">
                  <c:v>94.24299999999999</c:v>
                </c:pt>
                <c:pt idx="363">
                  <c:v>94.504</c:v>
                </c:pt>
                <c:pt idx="364">
                  <c:v>94.764</c:v>
                </c:pt>
                <c:pt idx="365">
                  <c:v>95.024</c:v>
                </c:pt>
                <c:pt idx="366">
                  <c:v>95.285</c:v>
                </c:pt>
                <c:pt idx="367">
                  <c:v>95.545</c:v>
                </c:pt>
                <c:pt idx="368">
                  <c:v>95.80500000000001</c:v>
                </c:pt>
                <c:pt idx="369">
                  <c:v>96.066</c:v>
                </c:pt>
                <c:pt idx="370">
                  <c:v>96.32599999999999</c:v>
                </c:pt>
                <c:pt idx="371">
                  <c:v>96.586</c:v>
                </c:pt>
                <c:pt idx="372">
                  <c:v>96.84699999999999</c:v>
                </c:pt>
                <c:pt idx="373">
                  <c:v>97.107</c:v>
                </c:pt>
                <c:pt idx="374">
                  <c:v>97.367</c:v>
                </c:pt>
                <c:pt idx="375">
                  <c:v>97.628</c:v>
                </c:pt>
                <c:pt idx="376">
                  <c:v>97.88800000000001</c:v>
                </c:pt>
                <c:pt idx="377">
                  <c:v>98.148</c:v>
                </c:pt>
                <c:pt idx="378">
                  <c:v>98.40900000000001</c:v>
                </c:pt>
                <c:pt idx="379">
                  <c:v>98.669</c:v>
                </c:pt>
                <c:pt idx="380">
                  <c:v>98.929</c:v>
                </c:pt>
                <c:pt idx="381">
                  <c:v>99.19</c:v>
                </c:pt>
                <c:pt idx="382">
                  <c:v>99.45</c:v>
                </c:pt>
                <c:pt idx="383">
                  <c:v>99.711</c:v>
                </c:pt>
                <c:pt idx="384">
                  <c:v>99.971</c:v>
                </c:pt>
                <c:pt idx="385">
                  <c:v>100.231</c:v>
                </c:pt>
                <c:pt idx="386">
                  <c:v>100.492</c:v>
                </c:pt>
                <c:pt idx="387">
                  <c:v>100.752</c:v>
                </c:pt>
                <c:pt idx="388">
                  <c:v>101.012</c:v>
                </c:pt>
                <c:pt idx="389">
                  <c:v>101.273</c:v>
                </c:pt>
                <c:pt idx="390">
                  <c:v>101.533</c:v>
                </c:pt>
                <c:pt idx="391">
                  <c:v>101.793</c:v>
                </c:pt>
                <c:pt idx="392">
                  <c:v>102.054</c:v>
                </c:pt>
                <c:pt idx="393">
                  <c:v>102.314</c:v>
                </c:pt>
                <c:pt idx="394">
                  <c:v>102.574</c:v>
                </c:pt>
                <c:pt idx="395">
                  <c:v>102.835</c:v>
                </c:pt>
                <c:pt idx="396">
                  <c:v>103.095</c:v>
                </c:pt>
                <c:pt idx="397">
                  <c:v>103.355</c:v>
                </c:pt>
                <c:pt idx="398">
                  <c:v>103.616</c:v>
                </c:pt>
                <c:pt idx="399">
                  <c:v>103.876</c:v>
                </c:pt>
                <c:pt idx="400">
                  <c:v>104.136</c:v>
                </c:pt>
                <c:pt idx="401">
                  <c:v>104.397</c:v>
                </c:pt>
                <c:pt idx="402">
                  <c:v>104.657</c:v>
                </c:pt>
                <c:pt idx="403">
                  <c:v>104.917</c:v>
                </c:pt>
                <c:pt idx="404">
                  <c:v>105.178</c:v>
                </c:pt>
                <c:pt idx="405">
                  <c:v>105.438</c:v>
                </c:pt>
                <c:pt idx="406">
                  <c:v>105.698</c:v>
                </c:pt>
                <c:pt idx="407">
                  <c:v>105.959</c:v>
                </c:pt>
                <c:pt idx="408">
                  <c:v>106.219</c:v>
                </c:pt>
                <c:pt idx="409">
                  <c:v>106.479</c:v>
                </c:pt>
                <c:pt idx="410">
                  <c:v>106.74</c:v>
                </c:pt>
                <c:pt idx="411">
                  <c:v>107</c:v>
                </c:pt>
                <c:pt idx="412">
                  <c:v>107.26</c:v>
                </c:pt>
                <c:pt idx="413">
                  <c:v>107.521</c:v>
                </c:pt>
                <c:pt idx="414">
                  <c:v>107.781</c:v>
                </c:pt>
                <c:pt idx="415">
                  <c:v>108.041</c:v>
                </c:pt>
                <c:pt idx="416">
                  <c:v>108.302</c:v>
                </c:pt>
                <c:pt idx="417">
                  <c:v>108.562</c:v>
                </c:pt>
                <c:pt idx="418">
                  <c:v>108.822</c:v>
                </c:pt>
                <c:pt idx="419">
                  <c:v>109.083</c:v>
                </c:pt>
                <c:pt idx="420">
                  <c:v>109.343</c:v>
                </c:pt>
                <c:pt idx="421">
                  <c:v>109.603</c:v>
                </c:pt>
                <c:pt idx="422">
                  <c:v>109.864</c:v>
                </c:pt>
                <c:pt idx="423">
                  <c:v>110.124</c:v>
                </c:pt>
                <c:pt idx="424">
                  <c:v>110.384</c:v>
                </c:pt>
                <c:pt idx="425">
                  <c:v>110.645</c:v>
                </c:pt>
                <c:pt idx="426">
                  <c:v>110.905</c:v>
                </c:pt>
                <c:pt idx="427">
                  <c:v>111.165</c:v>
                </c:pt>
                <c:pt idx="428">
                  <c:v>111.426</c:v>
                </c:pt>
                <c:pt idx="429">
                  <c:v>111.686</c:v>
                </c:pt>
                <c:pt idx="430">
                  <c:v>111.946</c:v>
                </c:pt>
                <c:pt idx="431">
                  <c:v>112.207</c:v>
                </c:pt>
                <c:pt idx="432">
                  <c:v>112.467</c:v>
                </c:pt>
                <c:pt idx="433">
                  <c:v>112.728</c:v>
                </c:pt>
                <c:pt idx="434">
                  <c:v>112.988</c:v>
                </c:pt>
                <c:pt idx="435">
                  <c:v>113.248</c:v>
                </c:pt>
                <c:pt idx="436">
                  <c:v>113.509</c:v>
                </c:pt>
                <c:pt idx="437">
                  <c:v>113.769</c:v>
                </c:pt>
                <c:pt idx="438">
                  <c:v>114.029</c:v>
                </c:pt>
                <c:pt idx="439">
                  <c:v>114.29</c:v>
                </c:pt>
                <c:pt idx="440">
                  <c:v>114.55</c:v>
                </c:pt>
                <c:pt idx="441">
                  <c:v>114.81</c:v>
                </c:pt>
                <c:pt idx="442">
                  <c:v>115.071</c:v>
                </c:pt>
                <c:pt idx="443">
                  <c:v>115.331</c:v>
                </c:pt>
                <c:pt idx="444">
                  <c:v>115.591</c:v>
                </c:pt>
                <c:pt idx="445">
                  <c:v>115.852</c:v>
                </c:pt>
                <c:pt idx="446">
                  <c:v>116.112</c:v>
                </c:pt>
                <c:pt idx="447">
                  <c:v>116.372</c:v>
                </c:pt>
                <c:pt idx="448">
                  <c:v>116.633</c:v>
                </c:pt>
                <c:pt idx="449">
                  <c:v>116.893</c:v>
                </c:pt>
                <c:pt idx="450">
                  <c:v>117.153</c:v>
                </c:pt>
                <c:pt idx="451">
                  <c:v>117.414</c:v>
                </c:pt>
                <c:pt idx="452">
                  <c:v>117.674</c:v>
                </c:pt>
                <c:pt idx="453">
                  <c:v>117.934</c:v>
                </c:pt>
                <c:pt idx="454">
                  <c:v>118.195</c:v>
                </c:pt>
                <c:pt idx="455">
                  <c:v>118.455</c:v>
                </c:pt>
                <c:pt idx="456">
                  <c:v>118.715</c:v>
                </c:pt>
                <c:pt idx="457">
                  <c:v>118.976</c:v>
                </c:pt>
                <c:pt idx="458">
                  <c:v>119.236</c:v>
                </c:pt>
                <c:pt idx="459">
                  <c:v>119.496</c:v>
                </c:pt>
                <c:pt idx="460">
                  <c:v>119.757</c:v>
                </c:pt>
                <c:pt idx="461">
                  <c:v>120.017</c:v>
                </c:pt>
                <c:pt idx="462">
                  <c:v>120.277</c:v>
                </c:pt>
                <c:pt idx="463">
                  <c:v>120.538</c:v>
                </c:pt>
                <c:pt idx="464">
                  <c:v>120.798</c:v>
                </c:pt>
                <c:pt idx="465">
                  <c:v>121.058</c:v>
                </c:pt>
                <c:pt idx="466">
                  <c:v>121.319</c:v>
                </c:pt>
                <c:pt idx="467">
                  <c:v>121.579</c:v>
                </c:pt>
                <c:pt idx="468">
                  <c:v>121.839</c:v>
                </c:pt>
                <c:pt idx="469">
                  <c:v>122.1</c:v>
                </c:pt>
                <c:pt idx="470">
                  <c:v>122.36</c:v>
                </c:pt>
                <c:pt idx="471">
                  <c:v>122.62</c:v>
                </c:pt>
                <c:pt idx="472">
                  <c:v>122.881</c:v>
                </c:pt>
                <c:pt idx="473">
                  <c:v>123.141</c:v>
                </c:pt>
                <c:pt idx="474">
                  <c:v>123.401</c:v>
                </c:pt>
                <c:pt idx="475">
                  <c:v>123.662</c:v>
                </c:pt>
                <c:pt idx="476">
                  <c:v>123.922</c:v>
                </c:pt>
                <c:pt idx="477">
                  <c:v>124.183</c:v>
                </c:pt>
                <c:pt idx="478">
                  <c:v>124.443</c:v>
                </c:pt>
                <c:pt idx="479">
                  <c:v>124.703</c:v>
                </c:pt>
                <c:pt idx="480">
                  <c:v>124.964</c:v>
                </c:pt>
                <c:pt idx="481">
                  <c:v>125.224</c:v>
                </c:pt>
                <c:pt idx="482">
                  <c:v>125.484</c:v>
                </c:pt>
                <c:pt idx="483">
                  <c:v>125.745</c:v>
                </c:pt>
                <c:pt idx="484">
                  <c:v>126.005</c:v>
                </c:pt>
                <c:pt idx="485">
                  <c:v>126.265</c:v>
                </c:pt>
                <c:pt idx="486">
                  <c:v>126.526</c:v>
                </c:pt>
                <c:pt idx="487">
                  <c:v>126.786</c:v>
                </c:pt>
                <c:pt idx="488">
                  <c:v>127.046</c:v>
                </c:pt>
                <c:pt idx="489">
                  <c:v>127.307</c:v>
                </c:pt>
                <c:pt idx="490">
                  <c:v>127.567</c:v>
                </c:pt>
                <c:pt idx="491">
                  <c:v>127.827</c:v>
                </c:pt>
                <c:pt idx="492">
                  <c:v>128.088</c:v>
                </c:pt>
                <c:pt idx="493">
                  <c:v>128.348</c:v>
                </c:pt>
                <c:pt idx="494">
                  <c:v>128.608</c:v>
                </c:pt>
                <c:pt idx="495">
                  <c:v>128.869</c:v>
                </c:pt>
                <c:pt idx="496">
                  <c:v>129.129</c:v>
                </c:pt>
                <c:pt idx="497">
                  <c:v>129.389</c:v>
                </c:pt>
                <c:pt idx="498">
                  <c:v>129.65</c:v>
                </c:pt>
                <c:pt idx="499">
                  <c:v>129.91</c:v>
                </c:pt>
              </c:numCache>
            </c:numRef>
          </c:xVal>
          <c:yVal>
            <c:numRef>
              <c:f>'120'!$B$2:$B$501</c:f>
              <c:numCache>
                <c:formatCode>General</c:formatCode>
                <c:ptCount val="500"/>
                <c:pt idx="0">
                  <c:v>25.50522648083624</c:v>
                </c:pt>
                <c:pt idx="1">
                  <c:v>25.50522648083624</c:v>
                </c:pt>
                <c:pt idx="2">
                  <c:v>25.50522648083624</c:v>
                </c:pt>
                <c:pt idx="3">
                  <c:v>25.50522648083624</c:v>
                </c:pt>
                <c:pt idx="4">
                  <c:v>25.50522648083624</c:v>
                </c:pt>
                <c:pt idx="5">
                  <c:v>25.50522648083624</c:v>
                </c:pt>
                <c:pt idx="6">
                  <c:v>25.43554006968641</c:v>
                </c:pt>
                <c:pt idx="7">
                  <c:v>25.43554006968641</c:v>
                </c:pt>
                <c:pt idx="8">
                  <c:v>25.43554006968641</c:v>
                </c:pt>
                <c:pt idx="9">
                  <c:v>25.43554006968641</c:v>
                </c:pt>
                <c:pt idx="10">
                  <c:v>25.43554006968641</c:v>
                </c:pt>
                <c:pt idx="11">
                  <c:v>25.43554006968641</c:v>
                </c:pt>
                <c:pt idx="12">
                  <c:v>25.43554006968641</c:v>
                </c:pt>
                <c:pt idx="13">
                  <c:v>25.43554006968641</c:v>
                </c:pt>
                <c:pt idx="14">
                  <c:v>25.43554006968641</c:v>
                </c:pt>
                <c:pt idx="15">
                  <c:v>25.43554006968641</c:v>
                </c:pt>
                <c:pt idx="16">
                  <c:v>25.43554006968641</c:v>
                </c:pt>
                <c:pt idx="17">
                  <c:v>25.43554006968641</c:v>
                </c:pt>
                <c:pt idx="18">
                  <c:v>25.43554006968641</c:v>
                </c:pt>
                <c:pt idx="19">
                  <c:v>25.43554006968641</c:v>
                </c:pt>
                <c:pt idx="20">
                  <c:v>25.43554006968641</c:v>
                </c:pt>
                <c:pt idx="21">
                  <c:v>25.43554006968641</c:v>
                </c:pt>
                <c:pt idx="22">
                  <c:v>25.43554006968641</c:v>
                </c:pt>
                <c:pt idx="23">
                  <c:v>25.43554006968641</c:v>
                </c:pt>
                <c:pt idx="24">
                  <c:v>25.43554006968641</c:v>
                </c:pt>
                <c:pt idx="25">
                  <c:v>25.43554006968641</c:v>
                </c:pt>
                <c:pt idx="26">
                  <c:v>25.43554006968641</c:v>
                </c:pt>
                <c:pt idx="27">
                  <c:v>25.43554006968641</c:v>
                </c:pt>
                <c:pt idx="28">
                  <c:v>25.43554006968641</c:v>
                </c:pt>
                <c:pt idx="29">
                  <c:v>25.43554006968641</c:v>
                </c:pt>
                <c:pt idx="30">
                  <c:v>25.43554006968641</c:v>
                </c:pt>
                <c:pt idx="31">
                  <c:v>25.43554006968641</c:v>
                </c:pt>
                <c:pt idx="32">
                  <c:v>25.43554006968641</c:v>
                </c:pt>
                <c:pt idx="33">
                  <c:v>25.43554006968641</c:v>
                </c:pt>
                <c:pt idx="34">
                  <c:v>25.43554006968641</c:v>
                </c:pt>
                <c:pt idx="35">
                  <c:v>25.43554006968641</c:v>
                </c:pt>
                <c:pt idx="36">
                  <c:v>25.43554006968641</c:v>
                </c:pt>
                <c:pt idx="37">
                  <c:v>25.43554006968641</c:v>
                </c:pt>
                <c:pt idx="38">
                  <c:v>25.43554006968641</c:v>
                </c:pt>
                <c:pt idx="39">
                  <c:v>25.43554006968641</c:v>
                </c:pt>
                <c:pt idx="40">
                  <c:v>25.43554006968641</c:v>
                </c:pt>
                <c:pt idx="41">
                  <c:v>25.50522648083624</c:v>
                </c:pt>
                <c:pt idx="42">
                  <c:v>25.50522648083624</c:v>
                </c:pt>
                <c:pt idx="43">
                  <c:v>25.50522648083624</c:v>
                </c:pt>
                <c:pt idx="44">
                  <c:v>25.50522648083624</c:v>
                </c:pt>
                <c:pt idx="45">
                  <c:v>25.50522648083624</c:v>
                </c:pt>
                <c:pt idx="46">
                  <c:v>25.50522648083624</c:v>
                </c:pt>
                <c:pt idx="47">
                  <c:v>25.50522648083624</c:v>
                </c:pt>
                <c:pt idx="48">
                  <c:v>25.50522648083624</c:v>
                </c:pt>
                <c:pt idx="49">
                  <c:v>25.57491289198606</c:v>
                </c:pt>
                <c:pt idx="50">
                  <c:v>25.57491289198606</c:v>
                </c:pt>
                <c:pt idx="51">
                  <c:v>25.57491289198606</c:v>
                </c:pt>
                <c:pt idx="52">
                  <c:v>25.57491289198606</c:v>
                </c:pt>
                <c:pt idx="53">
                  <c:v>25.57491289198606</c:v>
                </c:pt>
                <c:pt idx="54">
                  <c:v>25.57491289198606</c:v>
                </c:pt>
                <c:pt idx="55">
                  <c:v>25.57491289198606</c:v>
                </c:pt>
                <c:pt idx="56">
                  <c:v>25.64459930313588</c:v>
                </c:pt>
                <c:pt idx="57">
                  <c:v>25.64459930313588</c:v>
                </c:pt>
                <c:pt idx="58">
                  <c:v>25.64459930313588</c:v>
                </c:pt>
                <c:pt idx="59">
                  <c:v>25.64459930313588</c:v>
                </c:pt>
                <c:pt idx="60">
                  <c:v>25.64459930313588</c:v>
                </c:pt>
                <c:pt idx="61">
                  <c:v>25.64459930313588</c:v>
                </c:pt>
                <c:pt idx="62">
                  <c:v>25.71428571428571</c:v>
                </c:pt>
                <c:pt idx="63">
                  <c:v>25.71428571428571</c:v>
                </c:pt>
                <c:pt idx="64">
                  <c:v>25.71428571428571</c:v>
                </c:pt>
                <c:pt idx="65">
                  <c:v>25.71428571428571</c:v>
                </c:pt>
                <c:pt idx="66">
                  <c:v>25.71428571428571</c:v>
                </c:pt>
                <c:pt idx="67">
                  <c:v>25.78397212543554</c:v>
                </c:pt>
                <c:pt idx="68">
                  <c:v>25.78397212543554</c:v>
                </c:pt>
                <c:pt idx="69">
                  <c:v>25.78397212543554</c:v>
                </c:pt>
                <c:pt idx="70">
                  <c:v>25.78397212543554</c:v>
                </c:pt>
                <c:pt idx="71">
                  <c:v>25.85365853658537</c:v>
                </c:pt>
                <c:pt idx="72">
                  <c:v>25.85365853658537</c:v>
                </c:pt>
                <c:pt idx="73">
                  <c:v>25.85365853658537</c:v>
                </c:pt>
                <c:pt idx="74">
                  <c:v>25.85365853658537</c:v>
                </c:pt>
                <c:pt idx="75">
                  <c:v>25.85365853658537</c:v>
                </c:pt>
                <c:pt idx="76">
                  <c:v>25.92334494773519</c:v>
                </c:pt>
                <c:pt idx="77">
                  <c:v>25.92334494773519</c:v>
                </c:pt>
                <c:pt idx="78">
                  <c:v>25.92334494773519</c:v>
                </c:pt>
                <c:pt idx="79">
                  <c:v>25.92334494773519</c:v>
                </c:pt>
                <c:pt idx="80">
                  <c:v>25.99303135888502</c:v>
                </c:pt>
                <c:pt idx="81">
                  <c:v>25.99303135888502</c:v>
                </c:pt>
                <c:pt idx="82">
                  <c:v>25.99303135888502</c:v>
                </c:pt>
                <c:pt idx="83">
                  <c:v>26.06271777003484</c:v>
                </c:pt>
                <c:pt idx="84">
                  <c:v>26.06271777003484</c:v>
                </c:pt>
                <c:pt idx="85">
                  <c:v>26.06271777003484</c:v>
                </c:pt>
                <c:pt idx="86">
                  <c:v>26.06271777003484</c:v>
                </c:pt>
                <c:pt idx="87">
                  <c:v>26.13240418118467</c:v>
                </c:pt>
                <c:pt idx="88">
                  <c:v>26.13240418118467</c:v>
                </c:pt>
                <c:pt idx="89">
                  <c:v>26.13240418118467</c:v>
                </c:pt>
                <c:pt idx="90">
                  <c:v>26.2020905923345</c:v>
                </c:pt>
                <c:pt idx="91">
                  <c:v>26.2020905923345</c:v>
                </c:pt>
                <c:pt idx="92">
                  <c:v>26.2020905923345</c:v>
                </c:pt>
                <c:pt idx="93">
                  <c:v>26.27177700348432</c:v>
                </c:pt>
                <c:pt idx="94">
                  <c:v>26.27177700348432</c:v>
                </c:pt>
                <c:pt idx="95">
                  <c:v>26.27177700348432</c:v>
                </c:pt>
                <c:pt idx="96">
                  <c:v>26.34146341463414</c:v>
                </c:pt>
                <c:pt idx="97">
                  <c:v>26.34146341463414</c:v>
                </c:pt>
                <c:pt idx="98">
                  <c:v>26.34146341463414</c:v>
                </c:pt>
                <c:pt idx="99">
                  <c:v>26.41114982578397</c:v>
                </c:pt>
                <c:pt idx="100">
                  <c:v>26.41114982578397</c:v>
                </c:pt>
                <c:pt idx="101">
                  <c:v>26.41114982578397</c:v>
                </c:pt>
                <c:pt idx="102">
                  <c:v>26.4808362369338</c:v>
                </c:pt>
                <c:pt idx="103">
                  <c:v>26.4808362369338</c:v>
                </c:pt>
                <c:pt idx="104">
                  <c:v>26.4808362369338</c:v>
                </c:pt>
                <c:pt idx="105">
                  <c:v>26.55052264808362</c:v>
                </c:pt>
                <c:pt idx="106">
                  <c:v>26.55052264808362</c:v>
                </c:pt>
                <c:pt idx="107">
                  <c:v>26.62020905923345</c:v>
                </c:pt>
                <c:pt idx="108">
                  <c:v>26.62020905923345</c:v>
                </c:pt>
                <c:pt idx="109">
                  <c:v>26.62020905923345</c:v>
                </c:pt>
                <c:pt idx="110">
                  <c:v>26.68989547038327</c:v>
                </c:pt>
                <c:pt idx="111">
                  <c:v>26.68989547038327</c:v>
                </c:pt>
                <c:pt idx="112">
                  <c:v>26.7595818815331</c:v>
                </c:pt>
                <c:pt idx="113">
                  <c:v>26.7595818815331</c:v>
                </c:pt>
                <c:pt idx="114">
                  <c:v>26.82926829268293</c:v>
                </c:pt>
                <c:pt idx="115">
                  <c:v>26.82926829268293</c:v>
                </c:pt>
                <c:pt idx="116">
                  <c:v>26.82926829268293</c:v>
                </c:pt>
                <c:pt idx="117">
                  <c:v>26.89895470383275</c:v>
                </c:pt>
                <c:pt idx="118">
                  <c:v>26.89895470383275</c:v>
                </c:pt>
                <c:pt idx="119">
                  <c:v>26.96864111498258</c:v>
                </c:pt>
                <c:pt idx="120">
                  <c:v>26.96864111498258</c:v>
                </c:pt>
                <c:pt idx="121">
                  <c:v>27.03832752613241</c:v>
                </c:pt>
                <c:pt idx="122">
                  <c:v>27.03832752613241</c:v>
                </c:pt>
                <c:pt idx="123">
                  <c:v>27.10801393728223</c:v>
                </c:pt>
                <c:pt idx="124">
                  <c:v>27.10801393728223</c:v>
                </c:pt>
                <c:pt idx="125">
                  <c:v>27.17770034843205</c:v>
                </c:pt>
                <c:pt idx="126">
                  <c:v>27.17770034843205</c:v>
                </c:pt>
                <c:pt idx="127">
                  <c:v>27.24738675958188</c:v>
                </c:pt>
                <c:pt idx="128">
                  <c:v>27.24738675958188</c:v>
                </c:pt>
                <c:pt idx="129">
                  <c:v>27.31707317073171</c:v>
                </c:pt>
                <c:pt idx="130">
                  <c:v>27.31707317073171</c:v>
                </c:pt>
                <c:pt idx="131">
                  <c:v>27.38675958188153</c:v>
                </c:pt>
                <c:pt idx="132">
                  <c:v>27.38675958188153</c:v>
                </c:pt>
                <c:pt idx="133">
                  <c:v>27.45644599303136</c:v>
                </c:pt>
                <c:pt idx="134">
                  <c:v>27.45644599303136</c:v>
                </c:pt>
                <c:pt idx="135">
                  <c:v>27.52613240418118</c:v>
                </c:pt>
                <c:pt idx="136">
                  <c:v>27.52613240418118</c:v>
                </c:pt>
                <c:pt idx="137">
                  <c:v>27.59581881533101</c:v>
                </c:pt>
                <c:pt idx="138">
                  <c:v>27.66550522648084</c:v>
                </c:pt>
                <c:pt idx="139">
                  <c:v>27.66550522648084</c:v>
                </c:pt>
                <c:pt idx="140">
                  <c:v>27.73519163763066</c:v>
                </c:pt>
                <c:pt idx="141">
                  <c:v>27.73519163763066</c:v>
                </c:pt>
                <c:pt idx="142">
                  <c:v>27.80487804878049</c:v>
                </c:pt>
                <c:pt idx="143">
                  <c:v>27.80487804878049</c:v>
                </c:pt>
                <c:pt idx="144">
                  <c:v>27.87456445993031</c:v>
                </c:pt>
                <c:pt idx="145">
                  <c:v>27.94425087108014</c:v>
                </c:pt>
                <c:pt idx="146">
                  <c:v>27.94425087108014</c:v>
                </c:pt>
                <c:pt idx="147">
                  <c:v>28.01393728222997</c:v>
                </c:pt>
                <c:pt idx="148">
                  <c:v>28.08362369337979</c:v>
                </c:pt>
                <c:pt idx="149">
                  <c:v>28.08362369337979</c:v>
                </c:pt>
                <c:pt idx="150">
                  <c:v>28.15331010452962</c:v>
                </c:pt>
                <c:pt idx="151">
                  <c:v>28.15331010452962</c:v>
                </c:pt>
                <c:pt idx="152">
                  <c:v>28.22299651567944</c:v>
                </c:pt>
                <c:pt idx="153">
                  <c:v>28.29268292682927</c:v>
                </c:pt>
                <c:pt idx="154">
                  <c:v>28.29268292682927</c:v>
                </c:pt>
                <c:pt idx="155">
                  <c:v>28.36236933797909</c:v>
                </c:pt>
                <c:pt idx="156">
                  <c:v>28.43205574912892</c:v>
                </c:pt>
                <c:pt idx="157">
                  <c:v>28.43205574912892</c:v>
                </c:pt>
                <c:pt idx="158">
                  <c:v>28.50174216027875</c:v>
                </c:pt>
                <c:pt idx="159">
                  <c:v>28.57142857142857</c:v>
                </c:pt>
                <c:pt idx="160">
                  <c:v>28.57142857142857</c:v>
                </c:pt>
                <c:pt idx="161">
                  <c:v>28.64111498257839</c:v>
                </c:pt>
                <c:pt idx="162">
                  <c:v>28.71080139372822</c:v>
                </c:pt>
                <c:pt idx="163">
                  <c:v>28.78048780487805</c:v>
                </c:pt>
                <c:pt idx="164">
                  <c:v>28.78048780487805</c:v>
                </c:pt>
                <c:pt idx="165">
                  <c:v>28.85017421602787</c:v>
                </c:pt>
                <c:pt idx="166">
                  <c:v>28.9198606271777</c:v>
                </c:pt>
                <c:pt idx="167">
                  <c:v>28.9198606271777</c:v>
                </c:pt>
                <c:pt idx="168">
                  <c:v>28.98954703832753</c:v>
                </c:pt>
                <c:pt idx="169">
                  <c:v>29.05923344947735</c:v>
                </c:pt>
                <c:pt idx="170">
                  <c:v>29.12891986062717</c:v>
                </c:pt>
                <c:pt idx="171">
                  <c:v>29.12891986062717</c:v>
                </c:pt>
                <c:pt idx="172">
                  <c:v>29.198606271777</c:v>
                </c:pt>
                <c:pt idx="173">
                  <c:v>29.26829268292683</c:v>
                </c:pt>
                <c:pt idx="174">
                  <c:v>29.33797909407665</c:v>
                </c:pt>
                <c:pt idx="175">
                  <c:v>29.33797909407665</c:v>
                </c:pt>
                <c:pt idx="176">
                  <c:v>29.40766550522648</c:v>
                </c:pt>
                <c:pt idx="177">
                  <c:v>29.4773519163763</c:v>
                </c:pt>
                <c:pt idx="178">
                  <c:v>29.54703832752613</c:v>
                </c:pt>
                <c:pt idx="179">
                  <c:v>29.61672473867596</c:v>
                </c:pt>
                <c:pt idx="180">
                  <c:v>29.61672473867596</c:v>
                </c:pt>
                <c:pt idx="181">
                  <c:v>29.68641114982578</c:v>
                </c:pt>
                <c:pt idx="182">
                  <c:v>29.7560975609756</c:v>
                </c:pt>
                <c:pt idx="183">
                  <c:v>29.82578397212543</c:v>
                </c:pt>
                <c:pt idx="184">
                  <c:v>29.89547038327526</c:v>
                </c:pt>
                <c:pt idx="185">
                  <c:v>29.96515679442508</c:v>
                </c:pt>
                <c:pt idx="186">
                  <c:v>29.96515679442508</c:v>
                </c:pt>
                <c:pt idx="187">
                  <c:v>30.03484320557491</c:v>
                </c:pt>
                <c:pt idx="188">
                  <c:v>30.10452961672474</c:v>
                </c:pt>
                <c:pt idx="189">
                  <c:v>30.17421602787456</c:v>
                </c:pt>
                <c:pt idx="190">
                  <c:v>30.24390243902439</c:v>
                </c:pt>
                <c:pt idx="191">
                  <c:v>30.31358885017422</c:v>
                </c:pt>
                <c:pt idx="192">
                  <c:v>30.38327526132404</c:v>
                </c:pt>
                <c:pt idx="193">
                  <c:v>30.38327526132404</c:v>
                </c:pt>
                <c:pt idx="194">
                  <c:v>30.45296167247387</c:v>
                </c:pt>
                <c:pt idx="195">
                  <c:v>30.52264808362369</c:v>
                </c:pt>
                <c:pt idx="196">
                  <c:v>30.59233449477352</c:v>
                </c:pt>
                <c:pt idx="197">
                  <c:v>30.66202090592335</c:v>
                </c:pt>
                <c:pt idx="198">
                  <c:v>30.73170731707317</c:v>
                </c:pt>
                <c:pt idx="199">
                  <c:v>30.801393728223</c:v>
                </c:pt>
                <c:pt idx="200">
                  <c:v>30.87108013937282</c:v>
                </c:pt>
                <c:pt idx="201">
                  <c:v>30.94076655052265</c:v>
                </c:pt>
                <c:pt idx="202">
                  <c:v>31.01045296167247</c:v>
                </c:pt>
                <c:pt idx="203">
                  <c:v>31.01045296167247</c:v>
                </c:pt>
                <c:pt idx="204">
                  <c:v>31.0801393728223</c:v>
                </c:pt>
                <c:pt idx="205">
                  <c:v>31.14982578397213</c:v>
                </c:pt>
                <c:pt idx="206">
                  <c:v>31.21951219512195</c:v>
                </c:pt>
                <c:pt idx="207">
                  <c:v>31.28919860627177</c:v>
                </c:pt>
                <c:pt idx="208">
                  <c:v>31.3588850174216</c:v>
                </c:pt>
                <c:pt idx="209">
                  <c:v>31.42857142857143</c:v>
                </c:pt>
                <c:pt idx="210">
                  <c:v>31.49825783972125</c:v>
                </c:pt>
                <c:pt idx="211">
                  <c:v>31.56794425087108</c:v>
                </c:pt>
                <c:pt idx="212">
                  <c:v>31.6376306620209</c:v>
                </c:pt>
                <c:pt idx="213">
                  <c:v>31.70731707317073</c:v>
                </c:pt>
                <c:pt idx="214">
                  <c:v>31.77700348432056</c:v>
                </c:pt>
                <c:pt idx="215">
                  <c:v>31.84668989547038</c:v>
                </c:pt>
                <c:pt idx="216">
                  <c:v>31.91637630662021</c:v>
                </c:pt>
                <c:pt idx="217">
                  <c:v>31.98606271777003</c:v>
                </c:pt>
                <c:pt idx="218">
                  <c:v>32.05574912891986</c:v>
                </c:pt>
                <c:pt idx="219">
                  <c:v>32.12543554006969</c:v>
                </c:pt>
                <c:pt idx="220">
                  <c:v>32.19512195121951</c:v>
                </c:pt>
                <c:pt idx="221">
                  <c:v>32.26480836236934</c:v>
                </c:pt>
                <c:pt idx="222">
                  <c:v>32.33449477351917</c:v>
                </c:pt>
                <c:pt idx="223">
                  <c:v>32.40418118466899</c:v>
                </c:pt>
                <c:pt idx="224">
                  <c:v>32.47386759581882</c:v>
                </c:pt>
                <c:pt idx="225">
                  <c:v>32.54355400696864</c:v>
                </c:pt>
                <c:pt idx="226">
                  <c:v>32.61324041811847</c:v>
                </c:pt>
                <c:pt idx="227">
                  <c:v>32.75261324041811</c:v>
                </c:pt>
                <c:pt idx="228">
                  <c:v>32.82229965156794</c:v>
                </c:pt>
                <c:pt idx="229">
                  <c:v>32.89198606271776</c:v>
                </c:pt>
                <c:pt idx="230">
                  <c:v>32.96167247386759</c:v>
                </c:pt>
                <c:pt idx="231">
                  <c:v>33.03135888501742</c:v>
                </c:pt>
                <c:pt idx="232">
                  <c:v>33.10104529616724</c:v>
                </c:pt>
                <c:pt idx="233">
                  <c:v>33.17073170731707</c:v>
                </c:pt>
                <c:pt idx="234">
                  <c:v>33.24041811846689</c:v>
                </c:pt>
                <c:pt idx="235">
                  <c:v>33.31010452961672</c:v>
                </c:pt>
                <c:pt idx="236">
                  <c:v>33.37979094076655</c:v>
                </c:pt>
                <c:pt idx="237">
                  <c:v>33.44947735191638</c:v>
                </c:pt>
                <c:pt idx="238">
                  <c:v>33.58885017421602</c:v>
                </c:pt>
                <c:pt idx="239">
                  <c:v>33.65853658536585</c:v>
                </c:pt>
                <c:pt idx="240">
                  <c:v>33.72822299651568</c:v>
                </c:pt>
                <c:pt idx="241">
                  <c:v>33.79790940766551</c:v>
                </c:pt>
                <c:pt idx="242">
                  <c:v>33.86759581881533</c:v>
                </c:pt>
                <c:pt idx="243">
                  <c:v>33.93728222996516</c:v>
                </c:pt>
                <c:pt idx="244">
                  <c:v>34.00696864111498</c:v>
                </c:pt>
                <c:pt idx="245">
                  <c:v>34.14634146341464</c:v>
                </c:pt>
                <c:pt idx="246">
                  <c:v>34.21602787456446</c:v>
                </c:pt>
                <c:pt idx="247">
                  <c:v>34.28571428571428</c:v>
                </c:pt>
                <c:pt idx="248">
                  <c:v>34.35540069686411</c:v>
                </c:pt>
                <c:pt idx="249">
                  <c:v>34.42508710801393</c:v>
                </c:pt>
                <c:pt idx="250">
                  <c:v>34.49477351916376</c:v>
                </c:pt>
                <c:pt idx="251">
                  <c:v>34.63414634146341</c:v>
                </c:pt>
                <c:pt idx="252">
                  <c:v>34.70383275261324</c:v>
                </c:pt>
                <c:pt idx="253">
                  <c:v>34.77351916376306</c:v>
                </c:pt>
                <c:pt idx="254">
                  <c:v>34.84320557491289</c:v>
                </c:pt>
                <c:pt idx="255">
                  <c:v>34.98257839721254</c:v>
                </c:pt>
                <c:pt idx="256">
                  <c:v>35.05226480836237</c:v>
                </c:pt>
                <c:pt idx="257">
                  <c:v>35.12195121951219</c:v>
                </c:pt>
                <c:pt idx="258">
                  <c:v>35.19163763066202</c:v>
                </c:pt>
                <c:pt idx="259">
                  <c:v>35.26132404181185</c:v>
                </c:pt>
                <c:pt idx="260">
                  <c:v>35.4006968641115</c:v>
                </c:pt>
                <c:pt idx="261">
                  <c:v>35.47038327526132</c:v>
                </c:pt>
                <c:pt idx="262">
                  <c:v>35.54006968641115</c:v>
                </c:pt>
                <c:pt idx="263">
                  <c:v>35.60975609756098</c:v>
                </c:pt>
                <c:pt idx="264">
                  <c:v>35.74912891986063</c:v>
                </c:pt>
                <c:pt idx="265">
                  <c:v>35.81881533101045</c:v>
                </c:pt>
                <c:pt idx="266">
                  <c:v>35.88850174216028</c:v>
                </c:pt>
                <c:pt idx="267">
                  <c:v>36.02787456445993</c:v>
                </c:pt>
                <c:pt idx="268">
                  <c:v>36.09756097560976</c:v>
                </c:pt>
                <c:pt idx="269">
                  <c:v>36.16724738675958</c:v>
                </c:pt>
                <c:pt idx="270">
                  <c:v>36.30662020905923</c:v>
                </c:pt>
                <c:pt idx="271">
                  <c:v>36.37630662020906</c:v>
                </c:pt>
                <c:pt idx="272">
                  <c:v>36.44599303135889</c:v>
                </c:pt>
                <c:pt idx="273">
                  <c:v>36.58536585365854</c:v>
                </c:pt>
                <c:pt idx="274">
                  <c:v>36.65505226480836</c:v>
                </c:pt>
                <c:pt idx="275">
                  <c:v>36.72473867595819</c:v>
                </c:pt>
                <c:pt idx="276">
                  <c:v>36.86411149825784</c:v>
                </c:pt>
                <c:pt idx="277">
                  <c:v>36.93379790940767</c:v>
                </c:pt>
                <c:pt idx="278">
                  <c:v>37.00348432055749</c:v>
                </c:pt>
                <c:pt idx="279">
                  <c:v>37.14285714285715</c:v>
                </c:pt>
                <c:pt idx="280">
                  <c:v>37.21254355400697</c:v>
                </c:pt>
                <c:pt idx="281">
                  <c:v>37.35191637630662</c:v>
                </c:pt>
                <c:pt idx="282">
                  <c:v>37.42160278745644</c:v>
                </c:pt>
                <c:pt idx="283">
                  <c:v>37.49128919860627</c:v>
                </c:pt>
                <c:pt idx="284">
                  <c:v>37.63066202090592</c:v>
                </c:pt>
                <c:pt idx="285">
                  <c:v>37.70034843205575</c:v>
                </c:pt>
                <c:pt idx="286">
                  <c:v>37.8397212543554</c:v>
                </c:pt>
                <c:pt idx="287">
                  <c:v>37.90940766550523</c:v>
                </c:pt>
                <c:pt idx="288">
                  <c:v>38.04878048780488</c:v>
                </c:pt>
                <c:pt idx="289">
                  <c:v>38.11846689895471</c:v>
                </c:pt>
                <c:pt idx="290">
                  <c:v>38.25783972125436</c:v>
                </c:pt>
                <c:pt idx="291">
                  <c:v>38.32752613240419</c:v>
                </c:pt>
                <c:pt idx="292">
                  <c:v>38.46689895470384</c:v>
                </c:pt>
                <c:pt idx="293">
                  <c:v>38.53658536585366</c:v>
                </c:pt>
                <c:pt idx="294">
                  <c:v>38.67595818815332</c:v>
                </c:pt>
                <c:pt idx="295">
                  <c:v>38.74564459930314</c:v>
                </c:pt>
                <c:pt idx="296">
                  <c:v>38.88501742160279</c:v>
                </c:pt>
                <c:pt idx="297">
                  <c:v>38.95470383275261</c:v>
                </c:pt>
                <c:pt idx="298">
                  <c:v>39.09407665505227</c:v>
                </c:pt>
                <c:pt idx="299">
                  <c:v>39.23344947735191</c:v>
                </c:pt>
                <c:pt idx="300">
                  <c:v>39.30313588850174</c:v>
                </c:pt>
                <c:pt idx="301">
                  <c:v>39.44250871080139</c:v>
                </c:pt>
                <c:pt idx="302">
                  <c:v>39.58188153310104</c:v>
                </c:pt>
                <c:pt idx="303">
                  <c:v>39.65156794425086</c:v>
                </c:pt>
                <c:pt idx="304">
                  <c:v>39.79094076655052</c:v>
                </c:pt>
                <c:pt idx="305">
                  <c:v>39.93031358885017</c:v>
                </c:pt>
                <c:pt idx="306">
                  <c:v>40.06968641114982</c:v>
                </c:pt>
                <c:pt idx="307">
                  <c:v>40.13937282229965</c:v>
                </c:pt>
                <c:pt idx="308">
                  <c:v>40.2787456445993</c:v>
                </c:pt>
                <c:pt idx="309">
                  <c:v>40.41811846689895</c:v>
                </c:pt>
                <c:pt idx="310">
                  <c:v>40.5574912891986</c:v>
                </c:pt>
                <c:pt idx="311">
                  <c:v>40.69686411149826</c:v>
                </c:pt>
                <c:pt idx="312">
                  <c:v>40.83623693379791</c:v>
                </c:pt>
                <c:pt idx="313">
                  <c:v>40.97560975609755</c:v>
                </c:pt>
                <c:pt idx="314">
                  <c:v>41.11498257839721</c:v>
                </c:pt>
                <c:pt idx="315">
                  <c:v>41.25435540069686</c:v>
                </c:pt>
                <c:pt idx="316">
                  <c:v>41.39372822299651</c:v>
                </c:pt>
                <c:pt idx="317">
                  <c:v>41.53310104529616</c:v>
                </c:pt>
                <c:pt idx="318">
                  <c:v>41.67247386759581</c:v>
                </c:pt>
                <c:pt idx="319">
                  <c:v>41.81184668989547</c:v>
                </c:pt>
                <c:pt idx="320">
                  <c:v>41.95121951219512</c:v>
                </c:pt>
                <c:pt idx="321">
                  <c:v>42.09059233449477</c:v>
                </c:pt>
                <c:pt idx="322">
                  <c:v>42.29965156794425</c:v>
                </c:pt>
                <c:pt idx="323">
                  <c:v>42.4390243902439</c:v>
                </c:pt>
                <c:pt idx="324">
                  <c:v>42.57839721254356</c:v>
                </c:pt>
                <c:pt idx="325">
                  <c:v>42.78745644599303</c:v>
                </c:pt>
                <c:pt idx="326">
                  <c:v>42.92682926829269</c:v>
                </c:pt>
                <c:pt idx="327">
                  <c:v>43.13588850174216</c:v>
                </c:pt>
                <c:pt idx="328">
                  <c:v>43.27526132404181</c:v>
                </c:pt>
                <c:pt idx="329">
                  <c:v>43.48432055749129</c:v>
                </c:pt>
                <c:pt idx="330">
                  <c:v>43.69337979094077</c:v>
                </c:pt>
                <c:pt idx="331">
                  <c:v>43.90243902439024</c:v>
                </c:pt>
                <c:pt idx="332">
                  <c:v>44.0418118466899</c:v>
                </c:pt>
                <c:pt idx="333">
                  <c:v>44.25087108013937</c:v>
                </c:pt>
                <c:pt idx="334">
                  <c:v>44.45993031358885</c:v>
                </c:pt>
                <c:pt idx="335">
                  <c:v>44.66898954703832</c:v>
                </c:pt>
                <c:pt idx="336">
                  <c:v>44.94773519163763</c:v>
                </c:pt>
                <c:pt idx="337">
                  <c:v>45.15679442508711</c:v>
                </c:pt>
                <c:pt idx="338">
                  <c:v>45.36585365853659</c:v>
                </c:pt>
                <c:pt idx="339">
                  <c:v>45.64459930313588</c:v>
                </c:pt>
                <c:pt idx="340">
                  <c:v>45.85365853658536</c:v>
                </c:pt>
                <c:pt idx="341">
                  <c:v>46.13240418118467</c:v>
                </c:pt>
                <c:pt idx="342">
                  <c:v>46.41114982578398</c:v>
                </c:pt>
                <c:pt idx="343">
                  <c:v>46.62020905923345</c:v>
                </c:pt>
                <c:pt idx="344">
                  <c:v>46.89895470383276</c:v>
                </c:pt>
                <c:pt idx="345">
                  <c:v>47.24738675958189</c:v>
                </c:pt>
                <c:pt idx="346">
                  <c:v>47.52613240418118</c:v>
                </c:pt>
                <c:pt idx="347">
                  <c:v>47.80487804878049</c:v>
                </c:pt>
                <c:pt idx="348">
                  <c:v>48.15331010452961</c:v>
                </c:pt>
                <c:pt idx="349">
                  <c:v>48.50174216027874</c:v>
                </c:pt>
                <c:pt idx="350">
                  <c:v>48.78048780487805</c:v>
                </c:pt>
                <c:pt idx="351">
                  <c:v>49.12891986062718</c:v>
                </c:pt>
                <c:pt idx="352">
                  <c:v>49.54703832752612</c:v>
                </c:pt>
                <c:pt idx="353">
                  <c:v>49.89547038327525</c:v>
                </c:pt>
                <c:pt idx="354">
                  <c:v>50.31358885017421</c:v>
                </c:pt>
                <c:pt idx="355">
                  <c:v>50.73170731707317</c:v>
                </c:pt>
                <c:pt idx="356">
                  <c:v>51.14982578397213</c:v>
                </c:pt>
                <c:pt idx="357">
                  <c:v>51.56794425087108</c:v>
                </c:pt>
                <c:pt idx="358">
                  <c:v>51.98606271777003</c:v>
                </c:pt>
                <c:pt idx="359">
                  <c:v>52.47386759581881</c:v>
                </c:pt>
                <c:pt idx="360">
                  <c:v>52.96167247386759</c:v>
                </c:pt>
                <c:pt idx="361">
                  <c:v>53.5191637630662</c:v>
                </c:pt>
                <c:pt idx="362">
                  <c:v>54.00696864111498</c:v>
                </c:pt>
                <c:pt idx="363">
                  <c:v>54.56445993031358</c:v>
                </c:pt>
                <c:pt idx="364">
                  <c:v>55.1219512195122</c:v>
                </c:pt>
                <c:pt idx="365">
                  <c:v>55.74912891986062</c:v>
                </c:pt>
                <c:pt idx="366">
                  <c:v>56.37630662020906</c:v>
                </c:pt>
                <c:pt idx="367">
                  <c:v>57.00348432055749</c:v>
                </c:pt>
                <c:pt idx="368">
                  <c:v>57.70034843205575</c:v>
                </c:pt>
                <c:pt idx="369">
                  <c:v>58.39721254355401</c:v>
                </c:pt>
                <c:pt idx="370">
                  <c:v>59.09407665505226</c:v>
                </c:pt>
                <c:pt idx="371">
                  <c:v>59.86062717770035</c:v>
                </c:pt>
                <c:pt idx="372">
                  <c:v>60.62717770034843</c:v>
                </c:pt>
                <c:pt idx="373">
                  <c:v>61.46341463414634</c:v>
                </c:pt>
                <c:pt idx="374">
                  <c:v>62.29965156794425</c:v>
                </c:pt>
                <c:pt idx="375">
                  <c:v>63.20557491289198</c:v>
                </c:pt>
                <c:pt idx="376">
                  <c:v>64.11149825783971</c:v>
                </c:pt>
                <c:pt idx="377">
                  <c:v>65.08710801393728</c:v>
                </c:pt>
                <c:pt idx="378">
                  <c:v>66.13240418118465</c:v>
                </c:pt>
                <c:pt idx="379">
                  <c:v>67.17770034843204</c:v>
                </c:pt>
                <c:pt idx="380">
                  <c:v>68.29268292682927</c:v>
                </c:pt>
                <c:pt idx="381">
                  <c:v>69.47735191637631</c:v>
                </c:pt>
                <c:pt idx="382">
                  <c:v>70.66202090592334</c:v>
                </c:pt>
                <c:pt idx="383">
                  <c:v>71.98606271777003</c:v>
                </c:pt>
                <c:pt idx="384">
                  <c:v>73.37979094076654</c:v>
                </c:pt>
                <c:pt idx="385">
                  <c:v>74.84320557491289</c:v>
                </c:pt>
                <c:pt idx="386">
                  <c:v>76.37630662020906</c:v>
                </c:pt>
                <c:pt idx="387">
                  <c:v>78.04878048780489</c:v>
                </c:pt>
                <c:pt idx="388">
                  <c:v>79.79094076655052</c:v>
                </c:pt>
                <c:pt idx="389">
                  <c:v>81.60278745644599</c:v>
                </c:pt>
                <c:pt idx="390">
                  <c:v>83.55400696864112</c:v>
                </c:pt>
                <c:pt idx="391">
                  <c:v>85.50522648083624</c:v>
                </c:pt>
                <c:pt idx="392">
                  <c:v>87.595818815331</c:v>
                </c:pt>
                <c:pt idx="393">
                  <c:v>89.61672473867596</c:v>
                </c:pt>
                <c:pt idx="394">
                  <c:v>91.6376306620209</c:v>
                </c:pt>
                <c:pt idx="395">
                  <c:v>93.58885017421603</c:v>
                </c:pt>
                <c:pt idx="396">
                  <c:v>95.4006968641115</c:v>
                </c:pt>
                <c:pt idx="397">
                  <c:v>97.07317073170732</c:v>
                </c:pt>
                <c:pt idx="398">
                  <c:v>98.39721254355399</c:v>
                </c:pt>
                <c:pt idx="399">
                  <c:v>99.37282229965156</c:v>
                </c:pt>
                <c:pt idx="400">
                  <c:v>99.93031358885017</c:v>
                </c:pt>
                <c:pt idx="401">
                  <c:v>100</c:v>
                </c:pt>
                <c:pt idx="402">
                  <c:v>99.44250871080141</c:v>
                </c:pt>
                <c:pt idx="403">
                  <c:v>98.32752613240417</c:v>
                </c:pt>
                <c:pt idx="404">
                  <c:v>96.51567944250871</c:v>
                </c:pt>
                <c:pt idx="405">
                  <c:v>94.07665505226481</c:v>
                </c:pt>
                <c:pt idx="406">
                  <c:v>90.94076655052264</c:v>
                </c:pt>
                <c:pt idx="407">
                  <c:v>87.17770034843205</c:v>
                </c:pt>
                <c:pt idx="408">
                  <c:v>82.78745644599303</c:v>
                </c:pt>
                <c:pt idx="409">
                  <c:v>77.97909407665506</c:v>
                </c:pt>
                <c:pt idx="410">
                  <c:v>72.68292682926828</c:v>
                </c:pt>
                <c:pt idx="411">
                  <c:v>67.17770034843204</c:v>
                </c:pt>
                <c:pt idx="412">
                  <c:v>61.39372822299651</c:v>
                </c:pt>
                <c:pt idx="413">
                  <c:v>55.60975609756098</c:v>
                </c:pt>
                <c:pt idx="414">
                  <c:v>49.7560975609756</c:v>
                </c:pt>
                <c:pt idx="415">
                  <c:v>44.11149825783972</c:v>
                </c:pt>
                <c:pt idx="416">
                  <c:v>38.74564459930314</c:v>
                </c:pt>
                <c:pt idx="417">
                  <c:v>33.65853658536585</c:v>
                </c:pt>
                <c:pt idx="418">
                  <c:v>28.9198606271777</c:v>
                </c:pt>
                <c:pt idx="419">
                  <c:v>24.5993031358885</c:v>
                </c:pt>
                <c:pt idx="420">
                  <c:v>20.76655052264808</c:v>
                </c:pt>
                <c:pt idx="421">
                  <c:v>17.28222996515679</c:v>
                </c:pt>
                <c:pt idx="422">
                  <c:v>14.28571428571428</c:v>
                </c:pt>
                <c:pt idx="423">
                  <c:v>11.70731707317073</c:v>
                </c:pt>
                <c:pt idx="424">
                  <c:v>9.547038327526133</c:v>
                </c:pt>
                <c:pt idx="425">
                  <c:v>7.735191637630662</c:v>
                </c:pt>
                <c:pt idx="426">
                  <c:v>6.202090592334494</c:v>
                </c:pt>
                <c:pt idx="427">
                  <c:v>4.94773519163763</c:v>
                </c:pt>
                <c:pt idx="428">
                  <c:v>3.972125435540069</c:v>
                </c:pt>
                <c:pt idx="429">
                  <c:v>3.13588850174216</c:v>
                </c:pt>
                <c:pt idx="430">
                  <c:v>2.508710801393728</c:v>
                </c:pt>
                <c:pt idx="431">
                  <c:v>2.020905923344948</c:v>
                </c:pt>
                <c:pt idx="432">
                  <c:v>1.602787456445993</c:v>
                </c:pt>
                <c:pt idx="433">
                  <c:v>1.254355400696864</c:v>
                </c:pt>
                <c:pt idx="434">
                  <c:v>1.045296167247387</c:v>
                </c:pt>
                <c:pt idx="435">
                  <c:v>0.8362369337979093</c:v>
                </c:pt>
                <c:pt idx="436">
                  <c:v>0.6968641114982578</c:v>
                </c:pt>
                <c:pt idx="437">
                  <c:v>0.5574912891986062</c:v>
                </c:pt>
                <c:pt idx="438">
                  <c:v>0.4878048780487805</c:v>
                </c:pt>
                <c:pt idx="439">
                  <c:v>0.4181184668989547</c:v>
                </c:pt>
                <c:pt idx="440">
                  <c:v>0.3484320557491289</c:v>
                </c:pt>
                <c:pt idx="441">
                  <c:v>0.2787456445993031</c:v>
                </c:pt>
                <c:pt idx="442">
                  <c:v>0.2090592334494773</c:v>
                </c:pt>
                <c:pt idx="443">
                  <c:v>0.2090592334494773</c:v>
                </c:pt>
                <c:pt idx="444">
                  <c:v>0.1393728222996516</c:v>
                </c:pt>
                <c:pt idx="445">
                  <c:v>0.1393728222996516</c:v>
                </c:pt>
                <c:pt idx="446">
                  <c:v>0.1393728222996516</c:v>
                </c:pt>
                <c:pt idx="447">
                  <c:v>0.06968641114982578</c:v>
                </c:pt>
                <c:pt idx="448">
                  <c:v>0.06968641114982578</c:v>
                </c:pt>
                <c:pt idx="449">
                  <c:v>0.06968641114982578</c:v>
                </c:pt>
                <c:pt idx="450">
                  <c:v>0.06968641114982578</c:v>
                </c:pt>
                <c:pt idx="451">
                  <c:v>0.06968641114982578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125!$B$1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125!$A$2:$A$502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0.283</c:v>
                </c:pt>
                <c:pt idx="2">
                  <c:v>0.5659999999999999</c:v>
                </c:pt>
                <c:pt idx="3">
                  <c:v>0.848</c:v>
                </c:pt>
                <c:pt idx="4">
                  <c:v>1.131</c:v>
                </c:pt>
                <c:pt idx="5">
                  <c:v>1.414</c:v>
                </c:pt>
                <c:pt idx="6">
                  <c:v>1.697</c:v>
                </c:pt>
                <c:pt idx="7">
                  <c:v>1.98</c:v>
                </c:pt>
                <c:pt idx="8">
                  <c:v>2.263</c:v>
                </c:pt>
                <c:pt idx="9">
                  <c:v>2.545</c:v>
                </c:pt>
                <c:pt idx="10">
                  <c:v>2.828</c:v>
                </c:pt>
                <c:pt idx="11">
                  <c:v>3.111</c:v>
                </c:pt>
                <c:pt idx="12">
                  <c:v>3.394</c:v>
                </c:pt>
                <c:pt idx="13">
                  <c:v>3.677</c:v>
                </c:pt>
                <c:pt idx="14">
                  <c:v>3.96</c:v>
                </c:pt>
                <c:pt idx="15">
                  <c:v>4.242</c:v>
                </c:pt>
                <c:pt idx="16">
                  <c:v>4.525</c:v>
                </c:pt>
                <c:pt idx="17">
                  <c:v>4.808</c:v>
                </c:pt>
                <c:pt idx="18">
                  <c:v>5.091</c:v>
                </c:pt>
                <c:pt idx="19">
                  <c:v>5.374</c:v>
                </c:pt>
                <c:pt idx="20">
                  <c:v>5.657</c:v>
                </c:pt>
                <c:pt idx="21">
                  <c:v>5.939</c:v>
                </c:pt>
                <c:pt idx="22">
                  <c:v>6.222</c:v>
                </c:pt>
                <c:pt idx="23">
                  <c:v>6.505</c:v>
                </c:pt>
                <c:pt idx="24">
                  <c:v>6.788</c:v>
                </c:pt>
                <c:pt idx="25">
                  <c:v>7.071</c:v>
                </c:pt>
                <c:pt idx="26">
                  <c:v>7.353</c:v>
                </c:pt>
                <c:pt idx="27">
                  <c:v>7.636</c:v>
                </c:pt>
                <c:pt idx="28">
                  <c:v>7.919</c:v>
                </c:pt>
                <c:pt idx="29">
                  <c:v>8.202</c:v>
                </c:pt>
                <c:pt idx="30">
                  <c:v>8.484999999999999</c:v>
                </c:pt>
                <c:pt idx="31">
                  <c:v>8.768000000000001</c:v>
                </c:pt>
                <c:pt idx="32">
                  <c:v>9.050000000000001</c:v>
                </c:pt>
                <c:pt idx="33">
                  <c:v>9.333</c:v>
                </c:pt>
                <c:pt idx="34">
                  <c:v>9.616</c:v>
                </c:pt>
                <c:pt idx="35">
                  <c:v>9.898999999999999</c:v>
                </c:pt>
                <c:pt idx="36">
                  <c:v>10.182</c:v>
                </c:pt>
                <c:pt idx="37">
                  <c:v>10.465</c:v>
                </c:pt>
                <c:pt idx="38">
                  <c:v>10.747</c:v>
                </c:pt>
                <c:pt idx="39">
                  <c:v>11.03</c:v>
                </c:pt>
                <c:pt idx="40">
                  <c:v>11.313</c:v>
                </c:pt>
                <c:pt idx="41">
                  <c:v>11.596</c:v>
                </c:pt>
                <c:pt idx="42">
                  <c:v>11.879</c:v>
                </c:pt>
                <c:pt idx="43">
                  <c:v>12.161</c:v>
                </c:pt>
                <c:pt idx="44">
                  <c:v>12.444</c:v>
                </c:pt>
                <c:pt idx="45">
                  <c:v>12.727</c:v>
                </c:pt>
                <c:pt idx="46">
                  <c:v>13.01</c:v>
                </c:pt>
                <c:pt idx="47">
                  <c:v>13.293</c:v>
                </c:pt>
                <c:pt idx="48">
                  <c:v>13.576</c:v>
                </c:pt>
                <c:pt idx="49">
                  <c:v>13.858</c:v>
                </c:pt>
                <c:pt idx="50">
                  <c:v>14.141</c:v>
                </c:pt>
                <c:pt idx="51">
                  <c:v>14.424</c:v>
                </c:pt>
                <c:pt idx="52">
                  <c:v>14.707</c:v>
                </c:pt>
                <c:pt idx="53">
                  <c:v>14.99</c:v>
                </c:pt>
                <c:pt idx="54">
                  <c:v>15.273</c:v>
                </c:pt>
                <c:pt idx="55">
                  <c:v>15.555</c:v>
                </c:pt>
                <c:pt idx="56">
                  <c:v>15.838</c:v>
                </c:pt>
                <c:pt idx="57">
                  <c:v>16.121</c:v>
                </c:pt>
                <c:pt idx="58">
                  <c:v>16.404</c:v>
                </c:pt>
                <c:pt idx="59">
                  <c:v>16.687</c:v>
                </c:pt>
                <c:pt idx="60">
                  <c:v>16.969</c:v>
                </c:pt>
                <c:pt idx="61">
                  <c:v>17.252</c:v>
                </c:pt>
                <c:pt idx="62">
                  <c:v>17.535</c:v>
                </c:pt>
                <c:pt idx="63">
                  <c:v>17.818</c:v>
                </c:pt>
                <c:pt idx="64">
                  <c:v>18.101</c:v>
                </c:pt>
                <c:pt idx="65">
                  <c:v>18.384</c:v>
                </c:pt>
                <c:pt idx="66">
                  <c:v>18.667</c:v>
                </c:pt>
                <c:pt idx="67">
                  <c:v>18.949</c:v>
                </c:pt>
                <c:pt idx="68">
                  <c:v>19.232</c:v>
                </c:pt>
                <c:pt idx="69">
                  <c:v>19.515</c:v>
                </c:pt>
                <c:pt idx="70">
                  <c:v>19.798</c:v>
                </c:pt>
                <c:pt idx="71">
                  <c:v>20.081</c:v>
                </c:pt>
                <c:pt idx="72">
                  <c:v>20.363</c:v>
                </c:pt>
                <c:pt idx="73">
                  <c:v>20.646</c:v>
                </c:pt>
                <c:pt idx="74">
                  <c:v>20.929</c:v>
                </c:pt>
                <c:pt idx="75">
                  <c:v>21.212</c:v>
                </c:pt>
                <c:pt idx="76">
                  <c:v>21.495</c:v>
                </c:pt>
                <c:pt idx="77">
                  <c:v>21.778</c:v>
                </c:pt>
                <c:pt idx="78">
                  <c:v>22.06</c:v>
                </c:pt>
                <c:pt idx="79">
                  <c:v>22.343</c:v>
                </c:pt>
                <c:pt idx="80">
                  <c:v>22.626</c:v>
                </c:pt>
                <c:pt idx="81">
                  <c:v>22.909</c:v>
                </c:pt>
                <c:pt idx="82">
                  <c:v>23.192</c:v>
                </c:pt>
                <c:pt idx="83">
                  <c:v>23.475</c:v>
                </c:pt>
                <c:pt idx="84">
                  <c:v>23.757</c:v>
                </c:pt>
                <c:pt idx="85">
                  <c:v>24.04</c:v>
                </c:pt>
                <c:pt idx="86">
                  <c:v>24.323</c:v>
                </c:pt>
                <c:pt idx="87">
                  <c:v>24.606</c:v>
                </c:pt>
                <c:pt idx="88">
                  <c:v>24.889</c:v>
                </c:pt>
                <c:pt idx="89">
                  <c:v>25.171</c:v>
                </c:pt>
                <c:pt idx="90">
                  <c:v>25.454</c:v>
                </c:pt>
                <c:pt idx="91">
                  <c:v>25.737</c:v>
                </c:pt>
                <c:pt idx="92">
                  <c:v>26.02</c:v>
                </c:pt>
                <c:pt idx="93">
                  <c:v>26.303</c:v>
                </c:pt>
                <c:pt idx="94">
                  <c:v>26.586</c:v>
                </c:pt>
                <c:pt idx="95">
                  <c:v>26.868</c:v>
                </c:pt>
                <c:pt idx="96">
                  <c:v>27.151</c:v>
                </c:pt>
                <c:pt idx="97">
                  <c:v>27.434</c:v>
                </c:pt>
                <c:pt idx="98">
                  <c:v>27.717</c:v>
                </c:pt>
                <c:pt idx="99">
                  <c:v>28</c:v>
                </c:pt>
                <c:pt idx="100">
                  <c:v>28.283</c:v>
                </c:pt>
                <c:pt idx="101">
                  <c:v>28.565</c:v>
                </c:pt>
                <c:pt idx="102">
                  <c:v>28.848</c:v>
                </c:pt>
                <c:pt idx="103">
                  <c:v>29.131</c:v>
                </c:pt>
                <c:pt idx="104">
                  <c:v>29.414</c:v>
                </c:pt>
                <c:pt idx="105">
                  <c:v>29.697</c:v>
                </c:pt>
                <c:pt idx="106">
                  <c:v>29.979</c:v>
                </c:pt>
                <c:pt idx="107">
                  <c:v>30.262</c:v>
                </c:pt>
                <c:pt idx="108">
                  <c:v>30.545</c:v>
                </c:pt>
                <c:pt idx="109">
                  <c:v>30.828</c:v>
                </c:pt>
                <c:pt idx="110">
                  <c:v>31.111</c:v>
                </c:pt>
                <c:pt idx="111">
                  <c:v>31.394</c:v>
                </c:pt>
                <c:pt idx="112">
                  <c:v>31.677</c:v>
                </c:pt>
                <c:pt idx="113">
                  <c:v>31.959</c:v>
                </c:pt>
                <c:pt idx="114">
                  <c:v>32.242</c:v>
                </c:pt>
                <c:pt idx="115">
                  <c:v>32.525</c:v>
                </c:pt>
                <c:pt idx="116">
                  <c:v>32.808</c:v>
                </c:pt>
                <c:pt idx="117">
                  <c:v>33.091</c:v>
                </c:pt>
                <c:pt idx="118">
                  <c:v>33.373</c:v>
                </c:pt>
                <c:pt idx="119">
                  <c:v>33.656</c:v>
                </c:pt>
                <c:pt idx="120">
                  <c:v>33.939</c:v>
                </c:pt>
                <c:pt idx="121">
                  <c:v>34.222</c:v>
                </c:pt>
                <c:pt idx="122">
                  <c:v>34.505</c:v>
                </c:pt>
                <c:pt idx="123">
                  <c:v>34.788</c:v>
                </c:pt>
                <c:pt idx="124">
                  <c:v>35.07</c:v>
                </c:pt>
                <c:pt idx="125">
                  <c:v>35.353</c:v>
                </c:pt>
                <c:pt idx="126">
                  <c:v>35.636</c:v>
                </c:pt>
                <c:pt idx="127">
                  <c:v>35.919</c:v>
                </c:pt>
                <c:pt idx="128">
                  <c:v>36.202</c:v>
                </c:pt>
                <c:pt idx="129">
                  <c:v>36.485</c:v>
                </c:pt>
                <c:pt idx="130">
                  <c:v>36.767</c:v>
                </c:pt>
                <c:pt idx="131">
                  <c:v>37.05</c:v>
                </c:pt>
                <c:pt idx="132">
                  <c:v>37.333</c:v>
                </c:pt>
                <c:pt idx="133">
                  <c:v>37.616</c:v>
                </c:pt>
                <c:pt idx="134">
                  <c:v>37.899</c:v>
                </c:pt>
                <c:pt idx="135">
                  <c:v>38.181</c:v>
                </c:pt>
                <c:pt idx="136">
                  <c:v>38.464</c:v>
                </c:pt>
                <c:pt idx="137">
                  <c:v>38.747</c:v>
                </c:pt>
                <c:pt idx="138">
                  <c:v>39.03</c:v>
                </c:pt>
                <c:pt idx="139">
                  <c:v>39.313</c:v>
                </c:pt>
                <c:pt idx="140">
                  <c:v>39.596</c:v>
                </c:pt>
                <c:pt idx="141">
                  <c:v>39.878</c:v>
                </c:pt>
                <c:pt idx="142">
                  <c:v>40.161</c:v>
                </c:pt>
                <c:pt idx="143">
                  <c:v>40.444</c:v>
                </c:pt>
                <c:pt idx="144">
                  <c:v>40.727</c:v>
                </c:pt>
                <c:pt idx="145">
                  <c:v>41.01</c:v>
                </c:pt>
                <c:pt idx="146">
                  <c:v>41.292</c:v>
                </c:pt>
                <c:pt idx="147">
                  <c:v>41.575</c:v>
                </c:pt>
                <c:pt idx="148">
                  <c:v>41.858</c:v>
                </c:pt>
                <c:pt idx="149">
                  <c:v>42.141</c:v>
                </c:pt>
                <c:pt idx="150">
                  <c:v>42.424</c:v>
                </c:pt>
                <c:pt idx="151">
                  <c:v>42.707</c:v>
                </c:pt>
                <c:pt idx="152">
                  <c:v>42.989</c:v>
                </c:pt>
                <c:pt idx="153">
                  <c:v>43.272</c:v>
                </c:pt>
                <c:pt idx="154">
                  <c:v>43.555</c:v>
                </c:pt>
                <c:pt idx="155">
                  <c:v>43.838</c:v>
                </c:pt>
                <c:pt idx="156">
                  <c:v>44.121</c:v>
                </c:pt>
                <c:pt idx="157">
                  <c:v>44.404</c:v>
                </c:pt>
                <c:pt idx="158">
                  <c:v>44.687</c:v>
                </c:pt>
                <c:pt idx="159">
                  <c:v>44.969</c:v>
                </c:pt>
                <c:pt idx="160">
                  <c:v>45.252</c:v>
                </c:pt>
                <c:pt idx="161">
                  <c:v>45.535</c:v>
                </c:pt>
                <c:pt idx="162">
                  <c:v>45.818</c:v>
                </c:pt>
                <c:pt idx="163">
                  <c:v>46.101</c:v>
                </c:pt>
                <c:pt idx="164">
                  <c:v>46.383</c:v>
                </c:pt>
                <c:pt idx="165">
                  <c:v>46.666</c:v>
                </c:pt>
                <c:pt idx="166">
                  <c:v>46.949</c:v>
                </c:pt>
                <c:pt idx="167">
                  <c:v>47.232</c:v>
                </c:pt>
                <c:pt idx="168">
                  <c:v>47.515</c:v>
                </c:pt>
                <c:pt idx="169">
                  <c:v>47.798</c:v>
                </c:pt>
                <c:pt idx="170">
                  <c:v>48.08</c:v>
                </c:pt>
                <c:pt idx="171">
                  <c:v>48.363</c:v>
                </c:pt>
                <c:pt idx="172">
                  <c:v>48.646</c:v>
                </c:pt>
                <c:pt idx="173">
                  <c:v>48.929</c:v>
                </c:pt>
                <c:pt idx="174">
                  <c:v>49.212</c:v>
                </c:pt>
                <c:pt idx="175">
                  <c:v>49.494</c:v>
                </c:pt>
                <c:pt idx="176">
                  <c:v>49.777</c:v>
                </c:pt>
                <c:pt idx="177">
                  <c:v>50.06</c:v>
                </c:pt>
                <c:pt idx="178">
                  <c:v>50.343</c:v>
                </c:pt>
                <c:pt idx="179">
                  <c:v>50.626</c:v>
                </c:pt>
                <c:pt idx="180">
                  <c:v>50.909</c:v>
                </c:pt>
                <c:pt idx="181">
                  <c:v>51.191</c:v>
                </c:pt>
                <c:pt idx="182">
                  <c:v>51.474</c:v>
                </c:pt>
                <c:pt idx="183">
                  <c:v>51.757</c:v>
                </c:pt>
                <c:pt idx="184">
                  <c:v>52.04</c:v>
                </c:pt>
                <c:pt idx="185">
                  <c:v>52.323</c:v>
                </c:pt>
                <c:pt idx="186">
                  <c:v>52.606</c:v>
                </c:pt>
                <c:pt idx="187">
                  <c:v>52.888</c:v>
                </c:pt>
                <c:pt idx="188">
                  <c:v>53.171</c:v>
                </c:pt>
                <c:pt idx="189">
                  <c:v>53.454</c:v>
                </c:pt>
                <c:pt idx="190">
                  <c:v>53.737</c:v>
                </c:pt>
                <c:pt idx="191">
                  <c:v>54.02</c:v>
                </c:pt>
                <c:pt idx="192">
                  <c:v>54.303</c:v>
                </c:pt>
                <c:pt idx="193">
                  <c:v>54.585</c:v>
                </c:pt>
                <c:pt idx="194">
                  <c:v>54.868</c:v>
                </c:pt>
                <c:pt idx="195">
                  <c:v>55.151</c:v>
                </c:pt>
                <c:pt idx="196">
                  <c:v>55.434</c:v>
                </c:pt>
                <c:pt idx="197">
                  <c:v>55.717</c:v>
                </c:pt>
                <c:pt idx="198">
                  <c:v>56</c:v>
                </c:pt>
                <c:pt idx="199">
                  <c:v>56.282</c:v>
                </c:pt>
                <c:pt idx="200">
                  <c:v>56.565</c:v>
                </c:pt>
                <c:pt idx="201">
                  <c:v>56.848</c:v>
                </c:pt>
                <c:pt idx="202">
                  <c:v>57.131</c:v>
                </c:pt>
                <c:pt idx="203">
                  <c:v>57.414</c:v>
                </c:pt>
                <c:pt idx="204">
                  <c:v>57.696</c:v>
                </c:pt>
                <c:pt idx="205">
                  <c:v>57.979</c:v>
                </c:pt>
                <c:pt idx="206">
                  <c:v>58.262</c:v>
                </c:pt>
                <c:pt idx="207">
                  <c:v>58.545</c:v>
                </c:pt>
                <c:pt idx="208">
                  <c:v>58.828</c:v>
                </c:pt>
                <c:pt idx="209">
                  <c:v>59.111</c:v>
                </c:pt>
                <c:pt idx="210">
                  <c:v>59.393</c:v>
                </c:pt>
                <c:pt idx="211">
                  <c:v>59.676</c:v>
                </c:pt>
                <c:pt idx="212">
                  <c:v>59.959</c:v>
                </c:pt>
                <c:pt idx="213">
                  <c:v>60.242</c:v>
                </c:pt>
                <c:pt idx="214">
                  <c:v>60.525</c:v>
                </c:pt>
                <c:pt idx="215">
                  <c:v>60.807</c:v>
                </c:pt>
                <c:pt idx="216">
                  <c:v>61.09</c:v>
                </c:pt>
                <c:pt idx="217">
                  <c:v>61.373</c:v>
                </c:pt>
                <c:pt idx="218">
                  <c:v>61.656</c:v>
                </c:pt>
                <c:pt idx="219">
                  <c:v>61.939</c:v>
                </c:pt>
                <c:pt idx="220">
                  <c:v>62.222</c:v>
                </c:pt>
                <c:pt idx="221">
                  <c:v>62.505</c:v>
                </c:pt>
                <c:pt idx="222">
                  <c:v>62.787</c:v>
                </c:pt>
                <c:pt idx="223">
                  <c:v>63.07</c:v>
                </c:pt>
                <c:pt idx="224">
                  <c:v>63.353</c:v>
                </c:pt>
                <c:pt idx="225">
                  <c:v>63.636</c:v>
                </c:pt>
                <c:pt idx="226">
                  <c:v>63.919</c:v>
                </c:pt>
                <c:pt idx="227">
                  <c:v>64.20099999999999</c:v>
                </c:pt>
                <c:pt idx="228">
                  <c:v>64.48399999999999</c:v>
                </c:pt>
                <c:pt idx="229">
                  <c:v>64.767</c:v>
                </c:pt>
                <c:pt idx="230">
                  <c:v>65.05</c:v>
                </c:pt>
                <c:pt idx="231">
                  <c:v>65.333</c:v>
                </c:pt>
                <c:pt idx="232">
                  <c:v>65.616</c:v>
                </c:pt>
                <c:pt idx="233">
                  <c:v>65.898</c:v>
                </c:pt>
                <c:pt idx="234">
                  <c:v>66.181</c:v>
                </c:pt>
                <c:pt idx="235">
                  <c:v>66.464</c:v>
                </c:pt>
                <c:pt idx="236">
                  <c:v>66.747</c:v>
                </c:pt>
                <c:pt idx="237">
                  <c:v>67.03</c:v>
                </c:pt>
                <c:pt idx="238">
                  <c:v>67.313</c:v>
                </c:pt>
                <c:pt idx="239">
                  <c:v>67.595</c:v>
                </c:pt>
                <c:pt idx="240">
                  <c:v>67.878</c:v>
                </c:pt>
                <c:pt idx="241">
                  <c:v>68.161</c:v>
                </c:pt>
                <c:pt idx="242">
                  <c:v>68.444</c:v>
                </c:pt>
                <c:pt idx="243">
                  <c:v>68.727</c:v>
                </c:pt>
                <c:pt idx="244">
                  <c:v>69.009</c:v>
                </c:pt>
                <c:pt idx="245">
                  <c:v>69.292</c:v>
                </c:pt>
                <c:pt idx="246">
                  <c:v>69.575</c:v>
                </c:pt>
                <c:pt idx="247">
                  <c:v>69.858</c:v>
                </c:pt>
                <c:pt idx="248">
                  <c:v>70.14100000000001</c:v>
                </c:pt>
                <c:pt idx="249">
                  <c:v>70.42400000000001</c:v>
                </c:pt>
                <c:pt idx="250">
                  <c:v>70.706</c:v>
                </c:pt>
                <c:pt idx="251">
                  <c:v>70.989</c:v>
                </c:pt>
                <c:pt idx="252">
                  <c:v>71.27200000000001</c:v>
                </c:pt>
                <c:pt idx="253">
                  <c:v>71.55500000000001</c:v>
                </c:pt>
                <c:pt idx="254">
                  <c:v>71.83799999999999</c:v>
                </c:pt>
                <c:pt idx="255">
                  <c:v>72.12</c:v>
                </c:pt>
                <c:pt idx="256">
                  <c:v>72.40300000000001</c:v>
                </c:pt>
                <c:pt idx="257">
                  <c:v>72.68600000000001</c:v>
                </c:pt>
                <c:pt idx="258">
                  <c:v>72.96899999999999</c:v>
                </c:pt>
                <c:pt idx="259">
                  <c:v>73.252</c:v>
                </c:pt>
                <c:pt idx="260">
                  <c:v>73.535</c:v>
                </c:pt>
                <c:pt idx="261">
                  <c:v>73.81699999999999</c:v>
                </c:pt>
                <c:pt idx="262">
                  <c:v>74.09999999999999</c:v>
                </c:pt>
                <c:pt idx="263">
                  <c:v>74.383</c:v>
                </c:pt>
                <c:pt idx="264">
                  <c:v>74.666</c:v>
                </c:pt>
                <c:pt idx="265">
                  <c:v>74.949</c:v>
                </c:pt>
                <c:pt idx="266">
                  <c:v>75.232</c:v>
                </c:pt>
                <c:pt idx="267">
                  <c:v>75.514</c:v>
                </c:pt>
                <c:pt idx="268">
                  <c:v>75.797</c:v>
                </c:pt>
                <c:pt idx="269">
                  <c:v>76.08</c:v>
                </c:pt>
                <c:pt idx="270">
                  <c:v>76.363</c:v>
                </c:pt>
                <c:pt idx="271">
                  <c:v>76.646</c:v>
                </c:pt>
                <c:pt idx="272">
                  <c:v>76.929</c:v>
                </c:pt>
                <c:pt idx="273">
                  <c:v>77.211</c:v>
                </c:pt>
                <c:pt idx="274">
                  <c:v>77.494</c:v>
                </c:pt>
                <c:pt idx="275">
                  <c:v>77.777</c:v>
                </c:pt>
                <c:pt idx="276">
                  <c:v>78.06</c:v>
                </c:pt>
                <c:pt idx="277">
                  <c:v>78.343</c:v>
                </c:pt>
                <c:pt idx="278">
                  <c:v>78.626</c:v>
                </c:pt>
                <c:pt idx="279">
                  <c:v>78.908</c:v>
                </c:pt>
                <c:pt idx="280">
                  <c:v>79.191</c:v>
                </c:pt>
                <c:pt idx="281">
                  <c:v>79.474</c:v>
                </c:pt>
                <c:pt idx="282">
                  <c:v>79.75700000000001</c:v>
                </c:pt>
                <c:pt idx="283">
                  <c:v>80.04000000000001</c:v>
                </c:pt>
                <c:pt idx="284">
                  <c:v>80.32299999999999</c:v>
                </c:pt>
                <c:pt idx="285">
                  <c:v>80.605</c:v>
                </c:pt>
                <c:pt idx="286">
                  <c:v>80.88800000000001</c:v>
                </c:pt>
                <c:pt idx="287">
                  <c:v>81.17100000000001</c:v>
                </c:pt>
                <c:pt idx="288">
                  <c:v>81.45399999999999</c:v>
                </c:pt>
                <c:pt idx="289">
                  <c:v>81.73699999999999</c:v>
                </c:pt>
                <c:pt idx="290">
                  <c:v>82.01900000000001</c:v>
                </c:pt>
                <c:pt idx="291">
                  <c:v>82.30200000000001</c:v>
                </c:pt>
                <c:pt idx="292">
                  <c:v>82.58499999999999</c:v>
                </c:pt>
                <c:pt idx="293">
                  <c:v>82.86799999999999</c:v>
                </c:pt>
                <c:pt idx="294">
                  <c:v>83.151</c:v>
                </c:pt>
                <c:pt idx="295">
                  <c:v>83.434</c:v>
                </c:pt>
                <c:pt idx="296">
                  <c:v>83.71599999999999</c:v>
                </c:pt>
                <c:pt idx="297">
                  <c:v>83.999</c:v>
                </c:pt>
                <c:pt idx="298">
                  <c:v>84.282</c:v>
                </c:pt>
                <c:pt idx="299">
                  <c:v>84.565</c:v>
                </c:pt>
                <c:pt idx="300">
                  <c:v>84.848</c:v>
                </c:pt>
                <c:pt idx="301">
                  <c:v>85.131</c:v>
                </c:pt>
                <c:pt idx="302">
                  <c:v>85.413</c:v>
                </c:pt>
                <c:pt idx="303">
                  <c:v>85.696</c:v>
                </c:pt>
                <c:pt idx="304">
                  <c:v>85.979</c:v>
                </c:pt>
                <c:pt idx="305">
                  <c:v>86.262</c:v>
                </c:pt>
                <c:pt idx="306">
                  <c:v>86.545</c:v>
                </c:pt>
                <c:pt idx="307">
                  <c:v>86.827</c:v>
                </c:pt>
                <c:pt idx="308">
                  <c:v>87.11</c:v>
                </c:pt>
                <c:pt idx="309">
                  <c:v>87.393</c:v>
                </c:pt>
                <c:pt idx="310">
                  <c:v>87.676</c:v>
                </c:pt>
                <c:pt idx="311">
                  <c:v>87.959</c:v>
                </c:pt>
                <c:pt idx="312">
                  <c:v>88.242</c:v>
                </c:pt>
                <c:pt idx="313">
                  <c:v>88.524</c:v>
                </c:pt>
                <c:pt idx="314">
                  <c:v>88.807</c:v>
                </c:pt>
                <c:pt idx="315">
                  <c:v>89.09</c:v>
                </c:pt>
                <c:pt idx="316">
                  <c:v>89.373</c:v>
                </c:pt>
                <c:pt idx="317">
                  <c:v>89.65600000000001</c:v>
                </c:pt>
                <c:pt idx="318">
                  <c:v>89.93899999999999</c:v>
                </c:pt>
                <c:pt idx="319">
                  <c:v>90.221</c:v>
                </c:pt>
                <c:pt idx="320">
                  <c:v>90.504</c:v>
                </c:pt>
                <c:pt idx="321">
                  <c:v>90.78700000000001</c:v>
                </c:pt>
                <c:pt idx="322">
                  <c:v>91.06999999999999</c:v>
                </c:pt>
                <c:pt idx="323">
                  <c:v>91.35299999999999</c:v>
                </c:pt>
                <c:pt idx="324">
                  <c:v>91.63500000000001</c:v>
                </c:pt>
                <c:pt idx="325">
                  <c:v>91.91800000000001</c:v>
                </c:pt>
                <c:pt idx="326">
                  <c:v>92.20099999999999</c:v>
                </c:pt>
                <c:pt idx="327">
                  <c:v>92.48399999999999</c:v>
                </c:pt>
                <c:pt idx="328">
                  <c:v>92.767</c:v>
                </c:pt>
                <c:pt idx="329">
                  <c:v>93.05</c:v>
                </c:pt>
                <c:pt idx="330">
                  <c:v>93.33199999999999</c:v>
                </c:pt>
                <c:pt idx="331">
                  <c:v>93.61499999999999</c:v>
                </c:pt>
                <c:pt idx="332">
                  <c:v>93.898</c:v>
                </c:pt>
                <c:pt idx="333">
                  <c:v>94.181</c:v>
                </c:pt>
                <c:pt idx="334">
                  <c:v>94.464</c:v>
                </c:pt>
                <c:pt idx="335">
                  <c:v>94.747</c:v>
                </c:pt>
                <c:pt idx="336">
                  <c:v>95.029</c:v>
                </c:pt>
                <c:pt idx="337">
                  <c:v>95.312</c:v>
                </c:pt>
                <c:pt idx="338">
                  <c:v>95.595</c:v>
                </c:pt>
                <c:pt idx="339">
                  <c:v>95.878</c:v>
                </c:pt>
                <c:pt idx="340">
                  <c:v>96.161</c:v>
                </c:pt>
                <c:pt idx="341">
                  <c:v>96.443</c:v>
                </c:pt>
                <c:pt idx="342">
                  <c:v>96.726</c:v>
                </c:pt>
                <c:pt idx="343">
                  <c:v>97.009</c:v>
                </c:pt>
                <c:pt idx="344">
                  <c:v>97.292</c:v>
                </c:pt>
                <c:pt idx="345">
                  <c:v>97.575</c:v>
                </c:pt>
                <c:pt idx="346">
                  <c:v>97.858</c:v>
                </c:pt>
                <c:pt idx="347">
                  <c:v>98.14100000000001</c:v>
                </c:pt>
                <c:pt idx="348">
                  <c:v>98.423</c:v>
                </c:pt>
                <c:pt idx="349">
                  <c:v>98.706</c:v>
                </c:pt>
                <c:pt idx="350">
                  <c:v>98.989</c:v>
                </c:pt>
                <c:pt idx="351">
                  <c:v>99.27200000000001</c:v>
                </c:pt>
                <c:pt idx="352">
                  <c:v>99.55500000000001</c:v>
                </c:pt>
                <c:pt idx="353">
                  <c:v>99.83799999999999</c:v>
                </c:pt>
                <c:pt idx="354">
                  <c:v>100.12</c:v>
                </c:pt>
                <c:pt idx="355">
                  <c:v>100.403</c:v>
                </c:pt>
                <c:pt idx="356">
                  <c:v>100.686</c:v>
                </c:pt>
                <c:pt idx="357">
                  <c:v>100.969</c:v>
                </c:pt>
                <c:pt idx="358">
                  <c:v>101.252</c:v>
                </c:pt>
                <c:pt idx="359">
                  <c:v>101.534</c:v>
                </c:pt>
                <c:pt idx="360">
                  <c:v>101.817</c:v>
                </c:pt>
                <c:pt idx="361">
                  <c:v>102.1</c:v>
                </c:pt>
                <c:pt idx="362">
                  <c:v>102.383</c:v>
                </c:pt>
                <c:pt idx="363">
                  <c:v>102.666</c:v>
                </c:pt>
                <c:pt idx="364">
                  <c:v>102.949</c:v>
                </c:pt>
                <c:pt idx="365">
                  <c:v>103.231</c:v>
                </c:pt>
                <c:pt idx="366">
                  <c:v>103.514</c:v>
                </c:pt>
                <c:pt idx="367">
                  <c:v>103.797</c:v>
                </c:pt>
                <c:pt idx="368">
                  <c:v>104.08</c:v>
                </c:pt>
                <c:pt idx="369">
                  <c:v>104.363</c:v>
                </c:pt>
                <c:pt idx="370">
                  <c:v>104.645</c:v>
                </c:pt>
                <c:pt idx="371">
                  <c:v>104.928</c:v>
                </c:pt>
                <c:pt idx="372">
                  <c:v>105.211</c:v>
                </c:pt>
                <c:pt idx="373">
                  <c:v>105.494</c:v>
                </c:pt>
                <c:pt idx="374">
                  <c:v>105.777</c:v>
                </c:pt>
                <c:pt idx="375">
                  <c:v>106.06</c:v>
                </c:pt>
                <c:pt idx="376">
                  <c:v>106.342</c:v>
                </c:pt>
                <c:pt idx="377">
                  <c:v>106.625</c:v>
                </c:pt>
                <c:pt idx="378">
                  <c:v>106.908</c:v>
                </c:pt>
                <c:pt idx="379">
                  <c:v>107.191</c:v>
                </c:pt>
                <c:pt idx="380">
                  <c:v>107.474</c:v>
                </c:pt>
                <c:pt idx="381">
                  <c:v>107.757</c:v>
                </c:pt>
                <c:pt idx="382">
                  <c:v>108.039</c:v>
                </c:pt>
                <c:pt idx="383">
                  <c:v>108.322</c:v>
                </c:pt>
                <c:pt idx="384">
                  <c:v>108.605</c:v>
                </c:pt>
                <c:pt idx="385">
                  <c:v>108.888</c:v>
                </c:pt>
                <c:pt idx="386">
                  <c:v>109.171</c:v>
                </c:pt>
                <c:pt idx="387">
                  <c:v>109.454</c:v>
                </c:pt>
                <c:pt idx="388">
                  <c:v>109.736</c:v>
                </c:pt>
                <c:pt idx="389">
                  <c:v>110.019</c:v>
                </c:pt>
                <c:pt idx="390">
                  <c:v>110.302</c:v>
                </c:pt>
                <c:pt idx="391">
                  <c:v>110.585</c:v>
                </c:pt>
                <c:pt idx="392">
                  <c:v>110.868</c:v>
                </c:pt>
                <c:pt idx="393">
                  <c:v>111.15</c:v>
                </c:pt>
                <c:pt idx="394">
                  <c:v>111.433</c:v>
                </c:pt>
                <c:pt idx="395">
                  <c:v>111.716</c:v>
                </c:pt>
                <c:pt idx="396">
                  <c:v>111.999</c:v>
                </c:pt>
                <c:pt idx="397">
                  <c:v>112.282</c:v>
                </c:pt>
                <c:pt idx="398">
                  <c:v>112.565</c:v>
                </c:pt>
                <c:pt idx="399">
                  <c:v>112.847</c:v>
                </c:pt>
                <c:pt idx="400">
                  <c:v>113.13</c:v>
                </c:pt>
                <c:pt idx="401">
                  <c:v>113.413</c:v>
                </c:pt>
                <c:pt idx="402">
                  <c:v>113.696</c:v>
                </c:pt>
                <c:pt idx="403">
                  <c:v>113.979</c:v>
                </c:pt>
                <c:pt idx="404">
                  <c:v>114.262</c:v>
                </c:pt>
                <c:pt idx="405">
                  <c:v>114.544</c:v>
                </c:pt>
                <c:pt idx="406">
                  <c:v>114.827</c:v>
                </c:pt>
                <c:pt idx="407">
                  <c:v>115.11</c:v>
                </c:pt>
                <c:pt idx="408">
                  <c:v>115.393</c:v>
                </c:pt>
                <c:pt idx="409">
                  <c:v>115.676</c:v>
                </c:pt>
                <c:pt idx="410">
                  <c:v>115.959</c:v>
                </c:pt>
                <c:pt idx="411">
                  <c:v>116.241</c:v>
                </c:pt>
                <c:pt idx="412">
                  <c:v>116.524</c:v>
                </c:pt>
                <c:pt idx="413">
                  <c:v>116.807</c:v>
                </c:pt>
                <c:pt idx="414">
                  <c:v>117.09</c:v>
                </c:pt>
                <c:pt idx="415">
                  <c:v>117.373</c:v>
                </c:pt>
                <c:pt idx="416">
                  <c:v>117.655</c:v>
                </c:pt>
                <c:pt idx="417">
                  <c:v>117.938</c:v>
                </c:pt>
                <c:pt idx="418">
                  <c:v>118.221</c:v>
                </c:pt>
                <c:pt idx="419">
                  <c:v>118.504</c:v>
                </c:pt>
                <c:pt idx="420">
                  <c:v>118.787</c:v>
                </c:pt>
                <c:pt idx="421">
                  <c:v>119.07</c:v>
                </c:pt>
                <c:pt idx="422">
                  <c:v>119.352</c:v>
                </c:pt>
                <c:pt idx="423">
                  <c:v>119.635</c:v>
                </c:pt>
                <c:pt idx="424">
                  <c:v>119.918</c:v>
                </c:pt>
                <c:pt idx="425">
                  <c:v>120.201</c:v>
                </c:pt>
                <c:pt idx="426">
                  <c:v>120.484</c:v>
                </c:pt>
                <c:pt idx="427">
                  <c:v>120.767</c:v>
                </c:pt>
                <c:pt idx="428">
                  <c:v>121.049</c:v>
                </c:pt>
                <c:pt idx="429">
                  <c:v>121.332</c:v>
                </c:pt>
                <c:pt idx="430">
                  <c:v>121.615</c:v>
                </c:pt>
                <c:pt idx="431">
                  <c:v>121.898</c:v>
                </c:pt>
                <c:pt idx="432">
                  <c:v>122.181</c:v>
                </c:pt>
                <c:pt idx="433">
                  <c:v>122.464</c:v>
                </c:pt>
                <c:pt idx="434">
                  <c:v>122.746</c:v>
                </c:pt>
                <c:pt idx="435">
                  <c:v>123.029</c:v>
                </c:pt>
                <c:pt idx="436">
                  <c:v>123.312</c:v>
                </c:pt>
                <c:pt idx="437">
                  <c:v>123.595</c:v>
                </c:pt>
                <c:pt idx="438">
                  <c:v>123.878</c:v>
                </c:pt>
                <c:pt idx="439">
                  <c:v>124.16</c:v>
                </c:pt>
                <c:pt idx="440">
                  <c:v>124.443</c:v>
                </c:pt>
                <c:pt idx="441">
                  <c:v>124.726</c:v>
                </c:pt>
                <c:pt idx="442">
                  <c:v>125.009</c:v>
                </c:pt>
                <c:pt idx="443">
                  <c:v>125.292</c:v>
                </c:pt>
                <c:pt idx="444">
                  <c:v>125.575</c:v>
                </c:pt>
                <c:pt idx="445">
                  <c:v>125.857</c:v>
                </c:pt>
                <c:pt idx="446">
                  <c:v>126.14</c:v>
                </c:pt>
                <c:pt idx="447">
                  <c:v>126.423</c:v>
                </c:pt>
                <c:pt idx="448">
                  <c:v>126.706</c:v>
                </c:pt>
                <c:pt idx="449">
                  <c:v>126.989</c:v>
                </c:pt>
                <c:pt idx="450">
                  <c:v>127.272</c:v>
                </c:pt>
                <c:pt idx="451">
                  <c:v>127.554</c:v>
                </c:pt>
                <c:pt idx="452">
                  <c:v>127.837</c:v>
                </c:pt>
                <c:pt idx="453">
                  <c:v>128.12</c:v>
                </c:pt>
                <c:pt idx="454">
                  <c:v>128.403</c:v>
                </c:pt>
                <c:pt idx="455">
                  <c:v>128.686</c:v>
                </c:pt>
                <c:pt idx="456">
                  <c:v>128.968</c:v>
                </c:pt>
                <c:pt idx="457">
                  <c:v>129.251</c:v>
                </c:pt>
                <c:pt idx="458">
                  <c:v>129.534</c:v>
                </c:pt>
                <c:pt idx="459">
                  <c:v>129.817</c:v>
                </c:pt>
                <c:pt idx="460">
                  <c:v>130.1</c:v>
                </c:pt>
                <c:pt idx="461">
                  <c:v>130.383</c:v>
                </c:pt>
                <c:pt idx="462">
                  <c:v>130.665</c:v>
                </c:pt>
                <c:pt idx="463">
                  <c:v>130.948</c:v>
                </c:pt>
                <c:pt idx="464">
                  <c:v>131.231</c:v>
                </c:pt>
                <c:pt idx="465">
                  <c:v>131.514</c:v>
                </c:pt>
                <c:pt idx="466">
                  <c:v>131.797</c:v>
                </c:pt>
                <c:pt idx="467">
                  <c:v>132.08</c:v>
                </c:pt>
                <c:pt idx="468">
                  <c:v>132.362</c:v>
                </c:pt>
                <c:pt idx="469">
                  <c:v>132.645</c:v>
                </c:pt>
                <c:pt idx="470">
                  <c:v>132.928</c:v>
                </c:pt>
                <c:pt idx="471">
                  <c:v>133.211</c:v>
                </c:pt>
                <c:pt idx="472">
                  <c:v>133.494</c:v>
                </c:pt>
                <c:pt idx="473">
                  <c:v>133.777</c:v>
                </c:pt>
                <c:pt idx="474">
                  <c:v>134.059</c:v>
                </c:pt>
                <c:pt idx="475">
                  <c:v>134.342</c:v>
                </c:pt>
                <c:pt idx="476">
                  <c:v>134.625</c:v>
                </c:pt>
                <c:pt idx="477">
                  <c:v>134.908</c:v>
                </c:pt>
                <c:pt idx="478">
                  <c:v>135.191</c:v>
                </c:pt>
                <c:pt idx="479">
                  <c:v>135.473</c:v>
                </c:pt>
                <c:pt idx="480">
                  <c:v>135.756</c:v>
                </c:pt>
                <c:pt idx="481">
                  <c:v>136.039</c:v>
                </c:pt>
                <c:pt idx="482">
                  <c:v>136.322</c:v>
                </c:pt>
                <c:pt idx="483">
                  <c:v>136.605</c:v>
                </c:pt>
                <c:pt idx="484">
                  <c:v>136.888</c:v>
                </c:pt>
                <c:pt idx="485">
                  <c:v>137.17</c:v>
                </c:pt>
                <c:pt idx="486">
                  <c:v>137.453</c:v>
                </c:pt>
                <c:pt idx="487">
                  <c:v>137.736</c:v>
                </c:pt>
                <c:pt idx="488">
                  <c:v>138.019</c:v>
                </c:pt>
                <c:pt idx="489">
                  <c:v>138.302</c:v>
                </c:pt>
                <c:pt idx="490">
                  <c:v>138.585</c:v>
                </c:pt>
                <c:pt idx="491">
                  <c:v>138.867</c:v>
                </c:pt>
                <c:pt idx="492">
                  <c:v>139.15</c:v>
                </c:pt>
                <c:pt idx="493">
                  <c:v>139.433</c:v>
                </c:pt>
                <c:pt idx="494">
                  <c:v>139.716</c:v>
                </c:pt>
                <c:pt idx="495">
                  <c:v>139.999</c:v>
                </c:pt>
                <c:pt idx="496">
                  <c:v>140.282</c:v>
                </c:pt>
                <c:pt idx="497">
                  <c:v>140.564</c:v>
                </c:pt>
                <c:pt idx="498">
                  <c:v>140.847</c:v>
                </c:pt>
                <c:pt idx="499">
                  <c:v>141.13</c:v>
                </c:pt>
              </c:numCache>
            </c:numRef>
          </c:xVal>
          <c:yVal>
            <c:numRef>
              <c:f>'125'!$B$2:$B$501</c:f>
              <c:numCache>
                <c:formatCode>General</c:formatCode>
                <c:ptCount val="500"/>
                <c:pt idx="0">
                  <c:v>25.36687631027253</c:v>
                </c:pt>
                <c:pt idx="1">
                  <c:v>25.36687631027253</c:v>
                </c:pt>
                <c:pt idx="2">
                  <c:v>25.36687631027253</c:v>
                </c:pt>
                <c:pt idx="3">
                  <c:v>25.29699510831586</c:v>
                </c:pt>
                <c:pt idx="4">
                  <c:v>25.29699510831586</c:v>
                </c:pt>
                <c:pt idx="5">
                  <c:v>25.29699510831586</c:v>
                </c:pt>
                <c:pt idx="6">
                  <c:v>25.29699510831586</c:v>
                </c:pt>
                <c:pt idx="7">
                  <c:v>25.29699510831586</c:v>
                </c:pt>
                <c:pt idx="8">
                  <c:v>25.29699510831586</c:v>
                </c:pt>
                <c:pt idx="9">
                  <c:v>25.29699510831586</c:v>
                </c:pt>
                <c:pt idx="10">
                  <c:v>25.29699510831586</c:v>
                </c:pt>
                <c:pt idx="11">
                  <c:v>25.29699510831586</c:v>
                </c:pt>
                <c:pt idx="12">
                  <c:v>25.29699510831586</c:v>
                </c:pt>
                <c:pt idx="13">
                  <c:v>25.29699510831586</c:v>
                </c:pt>
                <c:pt idx="14">
                  <c:v>25.29699510831586</c:v>
                </c:pt>
                <c:pt idx="15">
                  <c:v>25.29699510831586</c:v>
                </c:pt>
                <c:pt idx="16">
                  <c:v>25.29699510831586</c:v>
                </c:pt>
                <c:pt idx="17">
                  <c:v>25.29699510831586</c:v>
                </c:pt>
                <c:pt idx="18">
                  <c:v>25.29699510831586</c:v>
                </c:pt>
                <c:pt idx="19">
                  <c:v>25.29699510831586</c:v>
                </c:pt>
                <c:pt idx="20">
                  <c:v>25.29699510831586</c:v>
                </c:pt>
                <c:pt idx="21">
                  <c:v>25.29699510831586</c:v>
                </c:pt>
                <c:pt idx="22">
                  <c:v>25.29699510831586</c:v>
                </c:pt>
                <c:pt idx="23">
                  <c:v>25.29699510831586</c:v>
                </c:pt>
                <c:pt idx="24">
                  <c:v>25.29699510831586</c:v>
                </c:pt>
                <c:pt idx="25">
                  <c:v>25.29699510831586</c:v>
                </c:pt>
                <c:pt idx="26">
                  <c:v>25.29699510831586</c:v>
                </c:pt>
                <c:pt idx="27">
                  <c:v>25.36687631027253</c:v>
                </c:pt>
                <c:pt idx="28">
                  <c:v>25.36687631027253</c:v>
                </c:pt>
                <c:pt idx="29">
                  <c:v>25.36687631027253</c:v>
                </c:pt>
                <c:pt idx="30">
                  <c:v>25.36687631027253</c:v>
                </c:pt>
                <c:pt idx="31">
                  <c:v>25.36687631027253</c:v>
                </c:pt>
                <c:pt idx="32">
                  <c:v>25.36687631027253</c:v>
                </c:pt>
                <c:pt idx="33">
                  <c:v>25.36687631027253</c:v>
                </c:pt>
                <c:pt idx="34">
                  <c:v>25.43675751222921</c:v>
                </c:pt>
                <c:pt idx="35">
                  <c:v>25.43675751222921</c:v>
                </c:pt>
                <c:pt idx="36">
                  <c:v>25.43675751222921</c:v>
                </c:pt>
                <c:pt idx="37">
                  <c:v>25.43675751222921</c:v>
                </c:pt>
                <c:pt idx="38">
                  <c:v>25.43675751222921</c:v>
                </c:pt>
                <c:pt idx="39">
                  <c:v>25.43675751222921</c:v>
                </c:pt>
                <c:pt idx="40">
                  <c:v>25.50663871418588</c:v>
                </c:pt>
                <c:pt idx="41">
                  <c:v>25.50663871418588</c:v>
                </c:pt>
                <c:pt idx="42">
                  <c:v>25.50663871418588</c:v>
                </c:pt>
                <c:pt idx="43">
                  <c:v>25.50663871418588</c:v>
                </c:pt>
                <c:pt idx="44">
                  <c:v>25.50663871418588</c:v>
                </c:pt>
                <c:pt idx="45">
                  <c:v>25.57651991614256</c:v>
                </c:pt>
                <c:pt idx="46">
                  <c:v>25.57651991614256</c:v>
                </c:pt>
                <c:pt idx="47">
                  <c:v>25.57651991614256</c:v>
                </c:pt>
                <c:pt idx="48">
                  <c:v>25.57651991614256</c:v>
                </c:pt>
                <c:pt idx="49">
                  <c:v>25.57651991614256</c:v>
                </c:pt>
                <c:pt idx="50">
                  <c:v>25.64640111809923</c:v>
                </c:pt>
                <c:pt idx="51">
                  <c:v>25.64640111809923</c:v>
                </c:pt>
                <c:pt idx="52">
                  <c:v>25.64640111809923</c:v>
                </c:pt>
                <c:pt idx="53">
                  <c:v>25.64640111809923</c:v>
                </c:pt>
                <c:pt idx="54">
                  <c:v>25.7162823200559</c:v>
                </c:pt>
                <c:pt idx="55">
                  <c:v>25.7162823200559</c:v>
                </c:pt>
                <c:pt idx="56">
                  <c:v>25.7162823200559</c:v>
                </c:pt>
                <c:pt idx="57">
                  <c:v>25.7162823200559</c:v>
                </c:pt>
                <c:pt idx="58">
                  <c:v>25.7162823200559</c:v>
                </c:pt>
                <c:pt idx="59">
                  <c:v>25.78616352201258</c:v>
                </c:pt>
                <c:pt idx="60">
                  <c:v>25.78616352201258</c:v>
                </c:pt>
                <c:pt idx="61">
                  <c:v>25.78616352201258</c:v>
                </c:pt>
                <c:pt idx="62">
                  <c:v>25.78616352201258</c:v>
                </c:pt>
                <c:pt idx="63">
                  <c:v>25.85604472396925</c:v>
                </c:pt>
                <c:pt idx="64">
                  <c:v>25.85604472396925</c:v>
                </c:pt>
                <c:pt idx="65">
                  <c:v>25.85604472396925</c:v>
                </c:pt>
                <c:pt idx="66">
                  <c:v>25.85604472396925</c:v>
                </c:pt>
                <c:pt idx="67">
                  <c:v>25.92592592592593</c:v>
                </c:pt>
                <c:pt idx="68">
                  <c:v>25.92592592592593</c:v>
                </c:pt>
                <c:pt idx="69">
                  <c:v>25.92592592592593</c:v>
                </c:pt>
                <c:pt idx="70">
                  <c:v>25.92592592592593</c:v>
                </c:pt>
                <c:pt idx="71">
                  <c:v>25.9958071278826</c:v>
                </c:pt>
                <c:pt idx="72">
                  <c:v>25.9958071278826</c:v>
                </c:pt>
                <c:pt idx="73">
                  <c:v>25.9958071278826</c:v>
                </c:pt>
                <c:pt idx="74">
                  <c:v>25.9958071278826</c:v>
                </c:pt>
                <c:pt idx="75">
                  <c:v>26.06568832983927</c:v>
                </c:pt>
                <c:pt idx="76">
                  <c:v>26.06568832983927</c:v>
                </c:pt>
                <c:pt idx="77">
                  <c:v>26.06568832983927</c:v>
                </c:pt>
                <c:pt idx="78">
                  <c:v>26.13556953179594</c:v>
                </c:pt>
                <c:pt idx="79">
                  <c:v>26.13556953179594</c:v>
                </c:pt>
                <c:pt idx="80">
                  <c:v>26.13556953179594</c:v>
                </c:pt>
                <c:pt idx="81">
                  <c:v>26.13556953179594</c:v>
                </c:pt>
                <c:pt idx="82">
                  <c:v>26.20545073375262</c:v>
                </c:pt>
                <c:pt idx="83">
                  <c:v>26.20545073375262</c:v>
                </c:pt>
                <c:pt idx="84">
                  <c:v>26.20545073375262</c:v>
                </c:pt>
                <c:pt idx="85">
                  <c:v>26.27533193570929</c:v>
                </c:pt>
                <c:pt idx="86">
                  <c:v>26.27533193570929</c:v>
                </c:pt>
                <c:pt idx="87">
                  <c:v>26.27533193570929</c:v>
                </c:pt>
                <c:pt idx="88">
                  <c:v>26.27533193570929</c:v>
                </c:pt>
                <c:pt idx="89">
                  <c:v>26.34521313766597</c:v>
                </c:pt>
                <c:pt idx="90">
                  <c:v>26.34521313766597</c:v>
                </c:pt>
                <c:pt idx="91">
                  <c:v>26.34521313766597</c:v>
                </c:pt>
                <c:pt idx="92">
                  <c:v>26.41509433962264</c:v>
                </c:pt>
                <c:pt idx="93">
                  <c:v>26.41509433962264</c:v>
                </c:pt>
                <c:pt idx="94">
                  <c:v>26.41509433962264</c:v>
                </c:pt>
                <c:pt idx="95">
                  <c:v>26.48497554157931</c:v>
                </c:pt>
                <c:pt idx="96">
                  <c:v>26.48497554157931</c:v>
                </c:pt>
                <c:pt idx="97">
                  <c:v>26.48497554157931</c:v>
                </c:pt>
                <c:pt idx="98">
                  <c:v>26.55485674353599</c:v>
                </c:pt>
                <c:pt idx="99">
                  <c:v>26.55485674353599</c:v>
                </c:pt>
                <c:pt idx="100">
                  <c:v>26.55485674353599</c:v>
                </c:pt>
                <c:pt idx="101">
                  <c:v>26.62473794549266</c:v>
                </c:pt>
                <c:pt idx="102">
                  <c:v>26.62473794549266</c:v>
                </c:pt>
                <c:pt idx="103">
                  <c:v>26.69461914744934</c:v>
                </c:pt>
                <c:pt idx="104">
                  <c:v>26.69461914744934</c:v>
                </c:pt>
                <c:pt idx="105">
                  <c:v>26.69461914744934</c:v>
                </c:pt>
                <c:pt idx="106">
                  <c:v>26.76450034940601</c:v>
                </c:pt>
                <c:pt idx="107">
                  <c:v>26.76450034940601</c:v>
                </c:pt>
                <c:pt idx="108">
                  <c:v>26.83438155136268</c:v>
                </c:pt>
                <c:pt idx="109">
                  <c:v>26.83438155136268</c:v>
                </c:pt>
                <c:pt idx="110">
                  <c:v>26.83438155136268</c:v>
                </c:pt>
                <c:pt idx="111">
                  <c:v>26.90426275331935</c:v>
                </c:pt>
                <c:pt idx="112">
                  <c:v>26.90426275331935</c:v>
                </c:pt>
                <c:pt idx="113">
                  <c:v>26.97414395527603</c:v>
                </c:pt>
                <c:pt idx="114">
                  <c:v>26.97414395527603</c:v>
                </c:pt>
                <c:pt idx="115">
                  <c:v>27.04402515723271</c:v>
                </c:pt>
                <c:pt idx="116">
                  <c:v>27.04402515723271</c:v>
                </c:pt>
                <c:pt idx="117">
                  <c:v>27.04402515723271</c:v>
                </c:pt>
                <c:pt idx="118">
                  <c:v>27.11390635918938</c:v>
                </c:pt>
                <c:pt idx="119">
                  <c:v>27.11390635918938</c:v>
                </c:pt>
                <c:pt idx="120">
                  <c:v>27.18378756114605</c:v>
                </c:pt>
                <c:pt idx="121">
                  <c:v>27.18378756114605</c:v>
                </c:pt>
                <c:pt idx="122">
                  <c:v>27.25366876310272</c:v>
                </c:pt>
                <c:pt idx="123">
                  <c:v>27.25366876310272</c:v>
                </c:pt>
                <c:pt idx="124">
                  <c:v>27.3235499650594</c:v>
                </c:pt>
                <c:pt idx="125">
                  <c:v>27.3235499650594</c:v>
                </c:pt>
                <c:pt idx="126">
                  <c:v>27.39343116701608</c:v>
                </c:pt>
                <c:pt idx="127">
                  <c:v>27.39343116701608</c:v>
                </c:pt>
                <c:pt idx="128">
                  <c:v>27.46331236897275</c:v>
                </c:pt>
                <c:pt idx="129">
                  <c:v>27.46331236897275</c:v>
                </c:pt>
                <c:pt idx="130">
                  <c:v>27.53319357092942</c:v>
                </c:pt>
                <c:pt idx="131">
                  <c:v>27.53319357092942</c:v>
                </c:pt>
                <c:pt idx="132">
                  <c:v>27.60307477288609</c:v>
                </c:pt>
                <c:pt idx="133">
                  <c:v>27.60307477288609</c:v>
                </c:pt>
                <c:pt idx="134">
                  <c:v>27.67295597484277</c:v>
                </c:pt>
                <c:pt idx="135">
                  <c:v>27.74283717679944</c:v>
                </c:pt>
                <c:pt idx="136">
                  <c:v>27.74283717679944</c:v>
                </c:pt>
                <c:pt idx="137">
                  <c:v>27.81271837875612</c:v>
                </c:pt>
                <c:pt idx="138">
                  <c:v>27.81271837875612</c:v>
                </c:pt>
                <c:pt idx="139">
                  <c:v>27.88259958071279</c:v>
                </c:pt>
                <c:pt idx="140">
                  <c:v>27.88259958071279</c:v>
                </c:pt>
                <c:pt idx="141">
                  <c:v>27.95248078266946</c:v>
                </c:pt>
                <c:pt idx="142">
                  <c:v>28.02236198462614</c:v>
                </c:pt>
                <c:pt idx="143">
                  <c:v>28.02236198462614</c:v>
                </c:pt>
                <c:pt idx="144">
                  <c:v>28.09224318658281</c:v>
                </c:pt>
                <c:pt idx="145">
                  <c:v>28.09224318658281</c:v>
                </c:pt>
                <c:pt idx="146">
                  <c:v>28.16212438853949</c:v>
                </c:pt>
                <c:pt idx="147">
                  <c:v>28.23200559049616</c:v>
                </c:pt>
                <c:pt idx="148">
                  <c:v>28.23200559049616</c:v>
                </c:pt>
                <c:pt idx="149">
                  <c:v>28.30188679245283</c:v>
                </c:pt>
                <c:pt idx="150">
                  <c:v>28.30188679245283</c:v>
                </c:pt>
                <c:pt idx="151">
                  <c:v>28.3717679944095</c:v>
                </c:pt>
                <c:pt idx="152">
                  <c:v>28.44164919636617</c:v>
                </c:pt>
                <c:pt idx="153">
                  <c:v>28.44164919636617</c:v>
                </c:pt>
                <c:pt idx="154">
                  <c:v>28.51153039832285</c:v>
                </c:pt>
                <c:pt idx="155">
                  <c:v>28.58141160027952</c:v>
                </c:pt>
                <c:pt idx="156">
                  <c:v>28.58141160027952</c:v>
                </c:pt>
                <c:pt idx="157">
                  <c:v>28.6512928022362</c:v>
                </c:pt>
                <c:pt idx="158">
                  <c:v>28.72117400419287</c:v>
                </c:pt>
                <c:pt idx="159">
                  <c:v>28.72117400419287</c:v>
                </c:pt>
                <c:pt idx="160">
                  <c:v>28.79105520614954</c:v>
                </c:pt>
                <c:pt idx="161">
                  <c:v>28.86093640810622</c:v>
                </c:pt>
                <c:pt idx="162">
                  <c:v>28.93081761006289</c:v>
                </c:pt>
                <c:pt idx="163">
                  <c:v>28.93081761006289</c:v>
                </c:pt>
                <c:pt idx="164">
                  <c:v>29.00069881201956</c:v>
                </c:pt>
                <c:pt idx="165">
                  <c:v>29.07058001397624</c:v>
                </c:pt>
                <c:pt idx="166">
                  <c:v>29.07058001397624</c:v>
                </c:pt>
                <c:pt idx="167">
                  <c:v>29.14046121593291</c:v>
                </c:pt>
                <c:pt idx="168">
                  <c:v>29.21034241788958</c:v>
                </c:pt>
                <c:pt idx="169">
                  <c:v>29.28022361984626</c:v>
                </c:pt>
                <c:pt idx="170">
                  <c:v>29.28022361984626</c:v>
                </c:pt>
                <c:pt idx="171">
                  <c:v>29.35010482180293</c:v>
                </c:pt>
                <c:pt idx="172">
                  <c:v>29.41998602375961</c:v>
                </c:pt>
                <c:pt idx="173">
                  <c:v>29.48986722571628</c:v>
                </c:pt>
                <c:pt idx="174">
                  <c:v>29.48986722571628</c:v>
                </c:pt>
                <c:pt idx="175">
                  <c:v>29.55974842767295</c:v>
                </c:pt>
                <c:pt idx="176">
                  <c:v>29.62962962962963</c:v>
                </c:pt>
                <c:pt idx="177">
                  <c:v>29.6995108315863</c:v>
                </c:pt>
                <c:pt idx="178">
                  <c:v>29.76939203354298</c:v>
                </c:pt>
                <c:pt idx="179">
                  <c:v>29.76939203354298</c:v>
                </c:pt>
                <c:pt idx="180">
                  <c:v>29.83927323549965</c:v>
                </c:pt>
                <c:pt idx="181">
                  <c:v>29.90915443745632</c:v>
                </c:pt>
                <c:pt idx="182">
                  <c:v>29.979035639413</c:v>
                </c:pt>
                <c:pt idx="183">
                  <c:v>30.04891684136967</c:v>
                </c:pt>
                <c:pt idx="184">
                  <c:v>30.11879804332635</c:v>
                </c:pt>
                <c:pt idx="185">
                  <c:v>30.11879804332635</c:v>
                </c:pt>
                <c:pt idx="186">
                  <c:v>30.18867924528302</c:v>
                </c:pt>
                <c:pt idx="187">
                  <c:v>30.25856044723969</c:v>
                </c:pt>
                <c:pt idx="188">
                  <c:v>30.32844164919636</c:v>
                </c:pt>
                <c:pt idx="189">
                  <c:v>30.39832285115304</c:v>
                </c:pt>
                <c:pt idx="190">
                  <c:v>30.46820405310971</c:v>
                </c:pt>
                <c:pt idx="191">
                  <c:v>30.53808525506639</c:v>
                </c:pt>
                <c:pt idx="192">
                  <c:v>30.53808525506639</c:v>
                </c:pt>
                <c:pt idx="193">
                  <c:v>30.60796645702306</c:v>
                </c:pt>
                <c:pt idx="194">
                  <c:v>30.67784765897973</c:v>
                </c:pt>
                <c:pt idx="195">
                  <c:v>30.74772886093641</c:v>
                </c:pt>
                <c:pt idx="196">
                  <c:v>30.81761006289308</c:v>
                </c:pt>
                <c:pt idx="197">
                  <c:v>30.88749126484976</c:v>
                </c:pt>
                <c:pt idx="198">
                  <c:v>30.95737246680643</c:v>
                </c:pt>
                <c:pt idx="199">
                  <c:v>31.0272536687631</c:v>
                </c:pt>
                <c:pt idx="200">
                  <c:v>31.09713487071977</c:v>
                </c:pt>
                <c:pt idx="201">
                  <c:v>31.16701607267645</c:v>
                </c:pt>
                <c:pt idx="202">
                  <c:v>31.16701607267645</c:v>
                </c:pt>
                <c:pt idx="203">
                  <c:v>31.23689727463313</c:v>
                </c:pt>
                <c:pt idx="204">
                  <c:v>31.3067784765898</c:v>
                </c:pt>
                <c:pt idx="205">
                  <c:v>31.37665967854647</c:v>
                </c:pt>
                <c:pt idx="206">
                  <c:v>31.44654088050314</c:v>
                </c:pt>
                <c:pt idx="207">
                  <c:v>31.51642208245982</c:v>
                </c:pt>
                <c:pt idx="208">
                  <c:v>31.58630328441649</c:v>
                </c:pt>
                <c:pt idx="209">
                  <c:v>31.65618448637317</c:v>
                </c:pt>
                <c:pt idx="210">
                  <c:v>31.72606568832984</c:v>
                </c:pt>
                <c:pt idx="211">
                  <c:v>31.79594689028651</c:v>
                </c:pt>
                <c:pt idx="212">
                  <c:v>31.86582809224319</c:v>
                </c:pt>
                <c:pt idx="213">
                  <c:v>31.93570929419986</c:v>
                </c:pt>
                <c:pt idx="214">
                  <c:v>32.00559049615654</c:v>
                </c:pt>
                <c:pt idx="215">
                  <c:v>32.0754716981132</c:v>
                </c:pt>
                <c:pt idx="216">
                  <c:v>32.14535290006988</c:v>
                </c:pt>
                <c:pt idx="217">
                  <c:v>32.21523410202656</c:v>
                </c:pt>
                <c:pt idx="218">
                  <c:v>32.28511530398323</c:v>
                </c:pt>
                <c:pt idx="219">
                  <c:v>32.3549965059399</c:v>
                </c:pt>
                <c:pt idx="220">
                  <c:v>32.42487770789658</c:v>
                </c:pt>
                <c:pt idx="221">
                  <c:v>32.49475890985325</c:v>
                </c:pt>
                <c:pt idx="222">
                  <c:v>32.56464011180992</c:v>
                </c:pt>
                <c:pt idx="223">
                  <c:v>32.6345213137666</c:v>
                </c:pt>
                <c:pt idx="224">
                  <c:v>32.70440251572327</c:v>
                </c:pt>
                <c:pt idx="225">
                  <c:v>32.77428371767994</c:v>
                </c:pt>
                <c:pt idx="226">
                  <c:v>32.84416491963662</c:v>
                </c:pt>
                <c:pt idx="227">
                  <c:v>32.91404612159329</c:v>
                </c:pt>
                <c:pt idx="228">
                  <c:v>33.05380852550663</c:v>
                </c:pt>
                <c:pt idx="229">
                  <c:v>33.12368972746331</c:v>
                </c:pt>
                <c:pt idx="230">
                  <c:v>33.19357092941998</c:v>
                </c:pt>
                <c:pt idx="231">
                  <c:v>33.26345213137665</c:v>
                </c:pt>
                <c:pt idx="232">
                  <c:v>33.33333333333333</c:v>
                </c:pt>
                <c:pt idx="233">
                  <c:v>33.40321453529</c:v>
                </c:pt>
                <c:pt idx="234">
                  <c:v>33.47309573724668</c:v>
                </c:pt>
                <c:pt idx="235">
                  <c:v>33.54297693920336</c:v>
                </c:pt>
                <c:pt idx="236">
                  <c:v>33.61285814116003</c:v>
                </c:pt>
                <c:pt idx="237">
                  <c:v>33.68273934311669</c:v>
                </c:pt>
                <c:pt idx="238">
                  <c:v>33.82250174703005</c:v>
                </c:pt>
                <c:pt idx="239">
                  <c:v>33.89238294898672</c:v>
                </c:pt>
                <c:pt idx="240">
                  <c:v>33.9622641509434</c:v>
                </c:pt>
                <c:pt idx="241">
                  <c:v>34.03214535290007</c:v>
                </c:pt>
                <c:pt idx="242">
                  <c:v>34.10202655485674</c:v>
                </c:pt>
                <c:pt idx="243">
                  <c:v>34.17190775681342</c:v>
                </c:pt>
                <c:pt idx="244">
                  <c:v>34.24178895877009</c:v>
                </c:pt>
                <c:pt idx="245">
                  <c:v>34.38155136268344</c:v>
                </c:pt>
                <c:pt idx="246">
                  <c:v>34.45143256464011</c:v>
                </c:pt>
                <c:pt idx="247">
                  <c:v>34.52131376659678</c:v>
                </c:pt>
                <c:pt idx="248">
                  <c:v>34.59119496855346</c:v>
                </c:pt>
                <c:pt idx="249">
                  <c:v>34.66107617051014</c:v>
                </c:pt>
                <c:pt idx="250">
                  <c:v>34.7309573724668</c:v>
                </c:pt>
                <c:pt idx="251">
                  <c:v>34.87071977638015</c:v>
                </c:pt>
                <c:pt idx="252">
                  <c:v>34.94060097833682</c:v>
                </c:pt>
                <c:pt idx="253">
                  <c:v>35.0104821802935</c:v>
                </c:pt>
                <c:pt idx="254">
                  <c:v>35.08036338225018</c:v>
                </c:pt>
                <c:pt idx="255">
                  <c:v>35.22012578616352</c:v>
                </c:pt>
                <c:pt idx="256">
                  <c:v>35.2900069881202</c:v>
                </c:pt>
                <c:pt idx="257">
                  <c:v>35.35988819007687</c:v>
                </c:pt>
                <c:pt idx="258">
                  <c:v>35.42976939203354</c:v>
                </c:pt>
                <c:pt idx="259">
                  <c:v>35.49965059399021</c:v>
                </c:pt>
                <c:pt idx="260">
                  <c:v>35.63941299790356</c:v>
                </c:pt>
                <c:pt idx="261">
                  <c:v>35.70929419986024</c:v>
                </c:pt>
                <c:pt idx="262">
                  <c:v>35.77917540181691</c:v>
                </c:pt>
                <c:pt idx="263">
                  <c:v>35.91893780573026</c:v>
                </c:pt>
                <c:pt idx="264">
                  <c:v>35.98881900768693</c:v>
                </c:pt>
                <c:pt idx="265">
                  <c:v>36.0587002096436</c:v>
                </c:pt>
                <c:pt idx="266">
                  <c:v>36.12858141160028</c:v>
                </c:pt>
                <c:pt idx="267">
                  <c:v>36.26834381551362</c:v>
                </c:pt>
                <c:pt idx="268">
                  <c:v>36.3382250174703</c:v>
                </c:pt>
                <c:pt idx="269">
                  <c:v>36.40810621942698</c:v>
                </c:pt>
                <c:pt idx="270">
                  <c:v>36.54786862334032</c:v>
                </c:pt>
                <c:pt idx="271">
                  <c:v>36.617749825297</c:v>
                </c:pt>
                <c:pt idx="272">
                  <c:v>36.68763102725367</c:v>
                </c:pt>
                <c:pt idx="273">
                  <c:v>36.82739343116702</c:v>
                </c:pt>
                <c:pt idx="274">
                  <c:v>36.89727463312369</c:v>
                </c:pt>
                <c:pt idx="275">
                  <c:v>36.96715583508037</c:v>
                </c:pt>
                <c:pt idx="276">
                  <c:v>37.10691823899371</c:v>
                </c:pt>
                <c:pt idx="277">
                  <c:v>37.17679944095038</c:v>
                </c:pt>
                <c:pt idx="278">
                  <c:v>37.24668064290706</c:v>
                </c:pt>
                <c:pt idx="279">
                  <c:v>37.3864430468204</c:v>
                </c:pt>
                <c:pt idx="280">
                  <c:v>37.45632424877708</c:v>
                </c:pt>
                <c:pt idx="281">
                  <c:v>37.59608665269043</c:v>
                </c:pt>
                <c:pt idx="282">
                  <c:v>37.6659678546471</c:v>
                </c:pt>
                <c:pt idx="283">
                  <c:v>37.80573025856044</c:v>
                </c:pt>
                <c:pt idx="284">
                  <c:v>37.87561146051712</c:v>
                </c:pt>
                <c:pt idx="285">
                  <c:v>37.9454926624738</c:v>
                </c:pt>
                <c:pt idx="286">
                  <c:v>38.08525506638715</c:v>
                </c:pt>
                <c:pt idx="287">
                  <c:v>38.15513626834382</c:v>
                </c:pt>
                <c:pt idx="288">
                  <c:v>38.29489867225716</c:v>
                </c:pt>
                <c:pt idx="289">
                  <c:v>38.36477987421384</c:v>
                </c:pt>
                <c:pt idx="290">
                  <c:v>38.50454227812718</c:v>
                </c:pt>
                <c:pt idx="291">
                  <c:v>38.57442348008386</c:v>
                </c:pt>
                <c:pt idx="292">
                  <c:v>38.71418588399721</c:v>
                </c:pt>
                <c:pt idx="293">
                  <c:v>38.85394828791055</c:v>
                </c:pt>
                <c:pt idx="294">
                  <c:v>38.92382948986722</c:v>
                </c:pt>
                <c:pt idx="295">
                  <c:v>39.06359189378058</c:v>
                </c:pt>
                <c:pt idx="296">
                  <c:v>39.13347309573725</c:v>
                </c:pt>
                <c:pt idx="297">
                  <c:v>39.2732354996506</c:v>
                </c:pt>
                <c:pt idx="298">
                  <c:v>39.41299790356393</c:v>
                </c:pt>
                <c:pt idx="299">
                  <c:v>39.48287910552061</c:v>
                </c:pt>
                <c:pt idx="300">
                  <c:v>39.62264150943396</c:v>
                </c:pt>
                <c:pt idx="301">
                  <c:v>39.7624039133473</c:v>
                </c:pt>
                <c:pt idx="302">
                  <c:v>39.83228511530397</c:v>
                </c:pt>
                <c:pt idx="303">
                  <c:v>39.97204751921733</c:v>
                </c:pt>
                <c:pt idx="304">
                  <c:v>40.11180992313068</c:v>
                </c:pt>
                <c:pt idx="305">
                  <c:v>40.25157232704402</c:v>
                </c:pt>
                <c:pt idx="306">
                  <c:v>40.32145352900069</c:v>
                </c:pt>
                <c:pt idx="307">
                  <c:v>40.46121593291404</c:v>
                </c:pt>
                <c:pt idx="308">
                  <c:v>40.60097833682739</c:v>
                </c:pt>
                <c:pt idx="309">
                  <c:v>40.74074074074074</c:v>
                </c:pt>
                <c:pt idx="310">
                  <c:v>40.88050314465409</c:v>
                </c:pt>
                <c:pt idx="311">
                  <c:v>41.02026554856743</c:v>
                </c:pt>
                <c:pt idx="312">
                  <c:v>41.16002795248078</c:v>
                </c:pt>
                <c:pt idx="313">
                  <c:v>41.29979035639413</c:v>
                </c:pt>
                <c:pt idx="314">
                  <c:v>41.43955276030747</c:v>
                </c:pt>
                <c:pt idx="315">
                  <c:v>41.57931516422082</c:v>
                </c:pt>
                <c:pt idx="316">
                  <c:v>41.71907756813417</c:v>
                </c:pt>
                <c:pt idx="317">
                  <c:v>41.85883997204752</c:v>
                </c:pt>
                <c:pt idx="318">
                  <c:v>42.06848357791753</c:v>
                </c:pt>
                <c:pt idx="319">
                  <c:v>42.20824598183088</c:v>
                </c:pt>
                <c:pt idx="320">
                  <c:v>42.34800838574424</c:v>
                </c:pt>
                <c:pt idx="321">
                  <c:v>42.55765199161425</c:v>
                </c:pt>
                <c:pt idx="322">
                  <c:v>42.6974143955276</c:v>
                </c:pt>
                <c:pt idx="323">
                  <c:v>42.83717679944095</c:v>
                </c:pt>
                <c:pt idx="324">
                  <c:v>43.04682040531097</c:v>
                </c:pt>
                <c:pt idx="325">
                  <c:v>43.25646401118099</c:v>
                </c:pt>
                <c:pt idx="326">
                  <c:v>43.39622641509434</c:v>
                </c:pt>
                <c:pt idx="327">
                  <c:v>43.60587002096436</c:v>
                </c:pt>
                <c:pt idx="328">
                  <c:v>43.81551362683438</c:v>
                </c:pt>
                <c:pt idx="329">
                  <c:v>44.0251572327044</c:v>
                </c:pt>
                <c:pt idx="330">
                  <c:v>44.16491963661775</c:v>
                </c:pt>
                <c:pt idx="331">
                  <c:v>44.37456324248777</c:v>
                </c:pt>
                <c:pt idx="332">
                  <c:v>44.65408805031446</c:v>
                </c:pt>
                <c:pt idx="333">
                  <c:v>44.86373165618448</c:v>
                </c:pt>
                <c:pt idx="334">
                  <c:v>45.0733752620545</c:v>
                </c:pt>
                <c:pt idx="335">
                  <c:v>45.28301886792453</c:v>
                </c:pt>
                <c:pt idx="336">
                  <c:v>45.56254367575122</c:v>
                </c:pt>
                <c:pt idx="337">
                  <c:v>45.77218728162124</c:v>
                </c:pt>
                <c:pt idx="338">
                  <c:v>46.05171208944794</c:v>
                </c:pt>
                <c:pt idx="339">
                  <c:v>46.33123689727463</c:v>
                </c:pt>
                <c:pt idx="340">
                  <c:v>46.61076170510132</c:v>
                </c:pt>
                <c:pt idx="341">
                  <c:v>46.89028651292803</c:v>
                </c:pt>
                <c:pt idx="342">
                  <c:v>47.16981132075472</c:v>
                </c:pt>
                <c:pt idx="343">
                  <c:v>47.44933612858141</c:v>
                </c:pt>
                <c:pt idx="344">
                  <c:v>47.79874213836478</c:v>
                </c:pt>
                <c:pt idx="345">
                  <c:v>48.07826694619147</c:v>
                </c:pt>
                <c:pt idx="346">
                  <c:v>48.42767295597484</c:v>
                </c:pt>
                <c:pt idx="347">
                  <c:v>48.77707896575821</c:v>
                </c:pt>
                <c:pt idx="348">
                  <c:v>49.12648497554157</c:v>
                </c:pt>
                <c:pt idx="349">
                  <c:v>49.47589098532494</c:v>
                </c:pt>
                <c:pt idx="350">
                  <c:v>49.89517819706498</c:v>
                </c:pt>
                <c:pt idx="351">
                  <c:v>50.24458420684835</c:v>
                </c:pt>
                <c:pt idx="352">
                  <c:v>50.6638714185884</c:v>
                </c:pt>
                <c:pt idx="353">
                  <c:v>51.08315863032843</c:v>
                </c:pt>
                <c:pt idx="354">
                  <c:v>51.57232704402515</c:v>
                </c:pt>
                <c:pt idx="355">
                  <c:v>51.9916142557652</c:v>
                </c:pt>
                <c:pt idx="356">
                  <c:v>52.48078266946191</c:v>
                </c:pt>
                <c:pt idx="357">
                  <c:v>53.0398322851153</c:v>
                </c:pt>
                <c:pt idx="358">
                  <c:v>53.52900069881201</c:v>
                </c:pt>
                <c:pt idx="359">
                  <c:v>54.08805031446541</c:v>
                </c:pt>
                <c:pt idx="360">
                  <c:v>54.6470999301188</c:v>
                </c:pt>
                <c:pt idx="361">
                  <c:v>55.20614954577218</c:v>
                </c:pt>
                <c:pt idx="362">
                  <c:v>55.83508036338225</c:v>
                </c:pt>
                <c:pt idx="363">
                  <c:v>56.46401118099232</c:v>
                </c:pt>
                <c:pt idx="364">
                  <c:v>57.16282320055905</c:v>
                </c:pt>
                <c:pt idx="365">
                  <c:v>57.86163522012578</c:v>
                </c:pt>
                <c:pt idx="366">
                  <c:v>58.56044723969252</c:v>
                </c:pt>
                <c:pt idx="367">
                  <c:v>59.32914046121593</c:v>
                </c:pt>
                <c:pt idx="368">
                  <c:v>60.09783368273934</c:v>
                </c:pt>
                <c:pt idx="369">
                  <c:v>60.93640810621942</c:v>
                </c:pt>
                <c:pt idx="370">
                  <c:v>61.77498252969951</c:v>
                </c:pt>
                <c:pt idx="371">
                  <c:v>62.68343815513627</c:v>
                </c:pt>
                <c:pt idx="372">
                  <c:v>63.59189378057302</c:v>
                </c:pt>
                <c:pt idx="373">
                  <c:v>64.57023060796647</c:v>
                </c:pt>
                <c:pt idx="374">
                  <c:v>65.54856743535989</c:v>
                </c:pt>
                <c:pt idx="375">
                  <c:v>66.59678546471</c:v>
                </c:pt>
                <c:pt idx="376">
                  <c:v>67.71488469601677</c:v>
                </c:pt>
                <c:pt idx="377">
                  <c:v>68.90286512928022</c:v>
                </c:pt>
                <c:pt idx="378">
                  <c:v>70.16072676450035</c:v>
                </c:pt>
                <c:pt idx="379">
                  <c:v>71.48846960167714</c:v>
                </c:pt>
                <c:pt idx="380">
                  <c:v>72.88609364081061</c:v>
                </c:pt>
                <c:pt idx="381">
                  <c:v>74.35359888190077</c:v>
                </c:pt>
                <c:pt idx="382">
                  <c:v>75.89098532494759</c:v>
                </c:pt>
                <c:pt idx="383">
                  <c:v>77.56813417190776</c:v>
                </c:pt>
                <c:pt idx="384">
                  <c:v>79.3151642208246</c:v>
                </c:pt>
                <c:pt idx="385">
                  <c:v>81.13207547169812</c:v>
                </c:pt>
                <c:pt idx="386">
                  <c:v>83.08874912648497</c:v>
                </c:pt>
                <c:pt idx="387">
                  <c:v>85.1153039832285</c:v>
                </c:pt>
                <c:pt idx="388">
                  <c:v>87.21174004192872</c:v>
                </c:pt>
                <c:pt idx="389">
                  <c:v>89.30817610062893</c:v>
                </c:pt>
                <c:pt idx="390">
                  <c:v>91.47449336128581</c:v>
                </c:pt>
                <c:pt idx="391">
                  <c:v>93.50104821802935</c:v>
                </c:pt>
                <c:pt idx="392">
                  <c:v>95.38784067085953</c:v>
                </c:pt>
                <c:pt idx="393">
                  <c:v>97.06498951781971</c:v>
                </c:pt>
                <c:pt idx="394">
                  <c:v>98.46261355695319</c:v>
                </c:pt>
                <c:pt idx="395">
                  <c:v>99.44095038434662</c:v>
                </c:pt>
                <c:pt idx="396">
                  <c:v>99.99999999999999</c:v>
                </c:pt>
                <c:pt idx="397">
                  <c:v>99.99999999999999</c:v>
                </c:pt>
                <c:pt idx="398">
                  <c:v>99.44095038434662</c:v>
                </c:pt>
                <c:pt idx="399">
                  <c:v>98.18308874912648</c:v>
                </c:pt>
                <c:pt idx="400">
                  <c:v>96.15653389238294</c:v>
                </c:pt>
                <c:pt idx="401">
                  <c:v>93.50104821802935</c:v>
                </c:pt>
                <c:pt idx="402">
                  <c:v>90.07686932215235</c:v>
                </c:pt>
                <c:pt idx="403">
                  <c:v>86.02375960866527</c:v>
                </c:pt>
                <c:pt idx="404">
                  <c:v>81.34171907756813</c:v>
                </c:pt>
                <c:pt idx="405">
                  <c:v>76.24039133473094</c:v>
                </c:pt>
                <c:pt idx="406">
                  <c:v>70.64989517819706</c:v>
                </c:pt>
                <c:pt idx="407">
                  <c:v>64.84975541579315</c:v>
                </c:pt>
                <c:pt idx="408">
                  <c:v>58.83997204751922</c:v>
                </c:pt>
                <c:pt idx="409">
                  <c:v>52.83018867924527</c:v>
                </c:pt>
                <c:pt idx="410">
                  <c:v>46.89028651292803</c:v>
                </c:pt>
                <c:pt idx="411">
                  <c:v>41.16002795248078</c:v>
                </c:pt>
                <c:pt idx="412">
                  <c:v>35.77917540181691</c:v>
                </c:pt>
                <c:pt idx="413">
                  <c:v>30.74772886093641</c:v>
                </c:pt>
                <c:pt idx="414">
                  <c:v>26.13556953179594</c:v>
                </c:pt>
                <c:pt idx="415">
                  <c:v>21.94269741439552</c:v>
                </c:pt>
                <c:pt idx="416">
                  <c:v>18.23899371069182</c:v>
                </c:pt>
                <c:pt idx="417">
                  <c:v>15.02445842068484</c:v>
                </c:pt>
                <c:pt idx="418">
                  <c:v>12.29909154437456</c:v>
                </c:pt>
                <c:pt idx="419">
                  <c:v>9.923130677847658</c:v>
                </c:pt>
                <c:pt idx="420">
                  <c:v>7.966457023060797</c:v>
                </c:pt>
                <c:pt idx="421">
                  <c:v>6.359189378057303</c:v>
                </c:pt>
                <c:pt idx="422">
                  <c:v>5.031446540880503</c:v>
                </c:pt>
                <c:pt idx="423">
                  <c:v>3.983228511530398</c:v>
                </c:pt>
                <c:pt idx="424">
                  <c:v>3.144654088050314</c:v>
                </c:pt>
                <c:pt idx="425">
                  <c:v>2.515723270440251</c:v>
                </c:pt>
                <c:pt idx="426">
                  <c:v>1.956673654786862</c:v>
                </c:pt>
                <c:pt idx="427">
                  <c:v>1.53738644304682</c:v>
                </c:pt>
                <c:pt idx="428">
                  <c:v>1.257861635220126</c:v>
                </c:pt>
                <c:pt idx="429">
                  <c:v>0.9783368273934312</c:v>
                </c:pt>
                <c:pt idx="430">
                  <c:v>0.7686932215234101</c:v>
                </c:pt>
                <c:pt idx="431">
                  <c:v>0.6289308176100629</c:v>
                </c:pt>
                <c:pt idx="432">
                  <c:v>0.4891684136967156</c:v>
                </c:pt>
                <c:pt idx="433">
                  <c:v>0.4192872117400419</c:v>
                </c:pt>
                <c:pt idx="434">
                  <c:v>0.3494060097833683</c:v>
                </c:pt>
                <c:pt idx="435">
                  <c:v>0.2795248078266946</c:v>
                </c:pt>
                <c:pt idx="436">
                  <c:v>0.209643605870021</c:v>
                </c:pt>
                <c:pt idx="437">
                  <c:v>0.209643605870021</c:v>
                </c:pt>
                <c:pt idx="438">
                  <c:v>0.1397624039133473</c:v>
                </c:pt>
                <c:pt idx="439">
                  <c:v>0.1397624039133473</c:v>
                </c:pt>
                <c:pt idx="440">
                  <c:v>0.1397624039133473</c:v>
                </c:pt>
                <c:pt idx="441">
                  <c:v>0.06988120195667366</c:v>
                </c:pt>
                <c:pt idx="442">
                  <c:v>0.06988120195667366</c:v>
                </c:pt>
                <c:pt idx="443">
                  <c:v>0.06988120195667366</c:v>
                </c:pt>
                <c:pt idx="444">
                  <c:v>0.06988120195667366</c:v>
                </c:pt>
                <c:pt idx="445">
                  <c:v>0.06988120195667366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120001"/>
        <c:axId val="50120002"/>
      </c:scatterChart>
      <c:val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130!$B$1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130!$A$2:$A$502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0.305</c:v>
                </c:pt>
                <c:pt idx="2">
                  <c:v>0.61</c:v>
                </c:pt>
                <c:pt idx="3">
                  <c:v>0.915</c:v>
                </c:pt>
                <c:pt idx="4">
                  <c:v>1.219</c:v>
                </c:pt>
                <c:pt idx="5">
                  <c:v>1.524</c:v>
                </c:pt>
                <c:pt idx="6">
                  <c:v>1.829</c:v>
                </c:pt>
                <c:pt idx="7">
                  <c:v>2.134</c:v>
                </c:pt>
                <c:pt idx="8">
                  <c:v>2.439</c:v>
                </c:pt>
                <c:pt idx="9">
                  <c:v>2.744</c:v>
                </c:pt>
                <c:pt idx="10">
                  <c:v>3.049</c:v>
                </c:pt>
                <c:pt idx="11">
                  <c:v>3.354</c:v>
                </c:pt>
                <c:pt idx="12">
                  <c:v>3.658</c:v>
                </c:pt>
                <c:pt idx="13">
                  <c:v>3.963</c:v>
                </c:pt>
                <c:pt idx="14">
                  <c:v>4.268</c:v>
                </c:pt>
                <c:pt idx="15">
                  <c:v>4.573</c:v>
                </c:pt>
                <c:pt idx="16">
                  <c:v>4.878</c:v>
                </c:pt>
                <c:pt idx="17">
                  <c:v>5.183</c:v>
                </c:pt>
                <c:pt idx="18">
                  <c:v>5.488</c:v>
                </c:pt>
                <c:pt idx="19">
                  <c:v>5.793</c:v>
                </c:pt>
                <c:pt idx="20">
                  <c:v>6.097</c:v>
                </c:pt>
                <c:pt idx="21">
                  <c:v>6.402</c:v>
                </c:pt>
                <c:pt idx="22">
                  <c:v>6.707</c:v>
                </c:pt>
                <c:pt idx="23">
                  <c:v>7.012</c:v>
                </c:pt>
                <c:pt idx="24">
                  <c:v>7.317</c:v>
                </c:pt>
                <c:pt idx="25">
                  <c:v>7.622</c:v>
                </c:pt>
                <c:pt idx="26">
                  <c:v>7.927</c:v>
                </c:pt>
                <c:pt idx="27">
                  <c:v>8.231</c:v>
                </c:pt>
                <c:pt idx="28">
                  <c:v>8.536</c:v>
                </c:pt>
                <c:pt idx="29">
                  <c:v>8.840999999999999</c:v>
                </c:pt>
                <c:pt idx="30">
                  <c:v>9.146000000000001</c:v>
                </c:pt>
                <c:pt idx="31">
                  <c:v>9.451000000000001</c:v>
                </c:pt>
                <c:pt idx="32">
                  <c:v>9.756</c:v>
                </c:pt>
                <c:pt idx="33">
                  <c:v>10.061</c:v>
                </c:pt>
                <c:pt idx="34">
                  <c:v>10.366</c:v>
                </c:pt>
                <c:pt idx="35">
                  <c:v>10.67</c:v>
                </c:pt>
                <c:pt idx="36">
                  <c:v>10.975</c:v>
                </c:pt>
                <c:pt idx="37">
                  <c:v>11.28</c:v>
                </c:pt>
                <c:pt idx="38">
                  <c:v>11.585</c:v>
                </c:pt>
                <c:pt idx="39">
                  <c:v>11.89</c:v>
                </c:pt>
                <c:pt idx="40">
                  <c:v>12.195</c:v>
                </c:pt>
                <c:pt idx="41">
                  <c:v>12.5</c:v>
                </c:pt>
                <c:pt idx="42">
                  <c:v>12.804</c:v>
                </c:pt>
                <c:pt idx="43">
                  <c:v>13.109</c:v>
                </c:pt>
                <c:pt idx="44">
                  <c:v>13.414</c:v>
                </c:pt>
                <c:pt idx="45">
                  <c:v>13.719</c:v>
                </c:pt>
                <c:pt idx="46">
                  <c:v>14.024</c:v>
                </c:pt>
                <c:pt idx="47">
                  <c:v>14.329</c:v>
                </c:pt>
                <c:pt idx="48">
                  <c:v>14.634</c:v>
                </c:pt>
                <c:pt idx="49">
                  <c:v>14.939</c:v>
                </c:pt>
                <c:pt idx="50">
                  <c:v>15.243</c:v>
                </c:pt>
                <c:pt idx="51">
                  <c:v>15.548</c:v>
                </c:pt>
                <c:pt idx="52">
                  <c:v>15.853</c:v>
                </c:pt>
                <c:pt idx="53">
                  <c:v>16.158</c:v>
                </c:pt>
                <c:pt idx="54">
                  <c:v>16.463</c:v>
                </c:pt>
                <c:pt idx="55">
                  <c:v>16.768</c:v>
                </c:pt>
                <c:pt idx="56">
                  <c:v>17.073</c:v>
                </c:pt>
                <c:pt idx="57">
                  <c:v>17.378</c:v>
                </c:pt>
                <c:pt idx="58">
                  <c:v>17.682</c:v>
                </c:pt>
                <c:pt idx="59">
                  <c:v>17.987</c:v>
                </c:pt>
                <c:pt idx="60">
                  <c:v>18.292</c:v>
                </c:pt>
                <c:pt idx="61">
                  <c:v>18.597</c:v>
                </c:pt>
                <c:pt idx="62">
                  <c:v>18.902</c:v>
                </c:pt>
                <c:pt idx="63">
                  <c:v>19.207</c:v>
                </c:pt>
                <c:pt idx="64">
                  <c:v>19.512</c:v>
                </c:pt>
                <c:pt idx="65">
                  <c:v>19.816</c:v>
                </c:pt>
                <c:pt idx="66">
                  <c:v>20.121</c:v>
                </c:pt>
                <c:pt idx="67">
                  <c:v>20.426</c:v>
                </c:pt>
                <c:pt idx="68">
                  <c:v>20.731</c:v>
                </c:pt>
                <c:pt idx="69">
                  <c:v>21.036</c:v>
                </c:pt>
                <c:pt idx="70">
                  <c:v>21.341</c:v>
                </c:pt>
                <c:pt idx="71">
                  <c:v>21.646</c:v>
                </c:pt>
                <c:pt idx="72">
                  <c:v>21.951</c:v>
                </c:pt>
                <c:pt idx="73">
                  <c:v>22.256</c:v>
                </c:pt>
                <c:pt idx="74">
                  <c:v>22.56</c:v>
                </c:pt>
                <c:pt idx="75">
                  <c:v>22.865</c:v>
                </c:pt>
                <c:pt idx="76">
                  <c:v>23.17</c:v>
                </c:pt>
                <c:pt idx="77">
                  <c:v>23.475</c:v>
                </c:pt>
                <c:pt idx="78">
                  <c:v>23.78</c:v>
                </c:pt>
                <c:pt idx="79">
                  <c:v>24.085</c:v>
                </c:pt>
                <c:pt idx="80">
                  <c:v>24.39</c:v>
                </c:pt>
                <c:pt idx="81">
                  <c:v>24.694</c:v>
                </c:pt>
                <c:pt idx="82">
                  <c:v>24.999</c:v>
                </c:pt>
                <c:pt idx="83">
                  <c:v>25.304</c:v>
                </c:pt>
                <c:pt idx="84">
                  <c:v>25.609</c:v>
                </c:pt>
                <c:pt idx="85">
                  <c:v>25.914</c:v>
                </c:pt>
                <c:pt idx="86">
                  <c:v>26.219</c:v>
                </c:pt>
                <c:pt idx="87">
                  <c:v>26.524</c:v>
                </c:pt>
                <c:pt idx="88">
                  <c:v>26.829</c:v>
                </c:pt>
                <c:pt idx="89">
                  <c:v>27.133</c:v>
                </c:pt>
                <c:pt idx="90">
                  <c:v>27.438</c:v>
                </c:pt>
                <c:pt idx="91">
                  <c:v>27.743</c:v>
                </c:pt>
                <c:pt idx="92">
                  <c:v>28.048</c:v>
                </c:pt>
                <c:pt idx="93">
                  <c:v>28.353</c:v>
                </c:pt>
                <c:pt idx="94">
                  <c:v>28.658</c:v>
                </c:pt>
                <c:pt idx="95">
                  <c:v>28.963</c:v>
                </c:pt>
                <c:pt idx="96">
                  <c:v>29.267</c:v>
                </c:pt>
                <c:pt idx="97">
                  <c:v>29.572</c:v>
                </c:pt>
                <c:pt idx="98">
                  <c:v>29.877</c:v>
                </c:pt>
                <c:pt idx="99">
                  <c:v>30.182</c:v>
                </c:pt>
                <c:pt idx="100">
                  <c:v>30.487</c:v>
                </c:pt>
                <c:pt idx="101">
                  <c:v>30.792</c:v>
                </c:pt>
                <c:pt idx="102">
                  <c:v>31.097</c:v>
                </c:pt>
                <c:pt idx="103">
                  <c:v>31.402</c:v>
                </c:pt>
                <c:pt idx="104">
                  <c:v>31.706</c:v>
                </c:pt>
                <c:pt idx="105">
                  <c:v>32.011</c:v>
                </c:pt>
                <c:pt idx="106">
                  <c:v>32.316</c:v>
                </c:pt>
                <c:pt idx="107">
                  <c:v>32.621</c:v>
                </c:pt>
                <c:pt idx="108">
                  <c:v>32.926</c:v>
                </c:pt>
                <c:pt idx="109">
                  <c:v>33.231</c:v>
                </c:pt>
                <c:pt idx="110">
                  <c:v>33.536</c:v>
                </c:pt>
                <c:pt idx="111">
                  <c:v>33.84</c:v>
                </c:pt>
                <c:pt idx="112">
                  <c:v>34.145</c:v>
                </c:pt>
                <c:pt idx="113">
                  <c:v>34.45</c:v>
                </c:pt>
                <c:pt idx="114">
                  <c:v>34.755</c:v>
                </c:pt>
                <c:pt idx="115">
                  <c:v>35.06</c:v>
                </c:pt>
                <c:pt idx="116">
                  <c:v>35.365</c:v>
                </c:pt>
                <c:pt idx="117">
                  <c:v>35.67</c:v>
                </c:pt>
                <c:pt idx="118">
                  <c:v>35.975</c:v>
                </c:pt>
                <c:pt idx="119">
                  <c:v>36.279</c:v>
                </c:pt>
                <c:pt idx="120">
                  <c:v>36.584</c:v>
                </c:pt>
                <c:pt idx="121">
                  <c:v>36.889</c:v>
                </c:pt>
                <c:pt idx="122">
                  <c:v>37.194</c:v>
                </c:pt>
                <c:pt idx="123">
                  <c:v>37.499</c:v>
                </c:pt>
                <c:pt idx="124">
                  <c:v>37.804</c:v>
                </c:pt>
                <c:pt idx="125">
                  <c:v>38.109</c:v>
                </c:pt>
                <c:pt idx="126">
                  <c:v>38.414</c:v>
                </c:pt>
                <c:pt idx="127">
                  <c:v>38.718</c:v>
                </c:pt>
                <c:pt idx="128">
                  <c:v>39.023</c:v>
                </c:pt>
                <c:pt idx="129">
                  <c:v>39.328</c:v>
                </c:pt>
                <c:pt idx="130">
                  <c:v>39.633</c:v>
                </c:pt>
                <c:pt idx="131">
                  <c:v>39.938</c:v>
                </c:pt>
                <c:pt idx="132">
                  <c:v>40.243</c:v>
                </c:pt>
                <c:pt idx="133">
                  <c:v>40.548</c:v>
                </c:pt>
                <c:pt idx="134">
                  <c:v>40.853</c:v>
                </c:pt>
                <c:pt idx="135">
                  <c:v>41.157</c:v>
                </c:pt>
                <c:pt idx="136">
                  <c:v>41.462</c:v>
                </c:pt>
                <c:pt idx="137">
                  <c:v>41.767</c:v>
                </c:pt>
                <c:pt idx="138">
                  <c:v>42.072</c:v>
                </c:pt>
                <c:pt idx="139">
                  <c:v>42.377</c:v>
                </c:pt>
                <c:pt idx="140">
                  <c:v>42.682</c:v>
                </c:pt>
                <c:pt idx="141">
                  <c:v>42.987</c:v>
                </c:pt>
                <c:pt idx="142">
                  <c:v>43.292</c:v>
                </c:pt>
                <c:pt idx="143">
                  <c:v>43.596</c:v>
                </c:pt>
                <c:pt idx="144">
                  <c:v>43.901</c:v>
                </c:pt>
                <c:pt idx="145">
                  <c:v>44.206</c:v>
                </c:pt>
                <c:pt idx="146">
                  <c:v>44.511</c:v>
                </c:pt>
                <c:pt idx="147">
                  <c:v>44.816</c:v>
                </c:pt>
                <c:pt idx="148">
                  <c:v>45.121</c:v>
                </c:pt>
                <c:pt idx="149">
                  <c:v>45.426</c:v>
                </c:pt>
                <c:pt idx="150">
                  <c:v>45.73</c:v>
                </c:pt>
                <c:pt idx="151">
                  <c:v>46.035</c:v>
                </c:pt>
                <c:pt idx="152">
                  <c:v>46.34</c:v>
                </c:pt>
                <c:pt idx="153">
                  <c:v>46.645</c:v>
                </c:pt>
                <c:pt idx="154">
                  <c:v>46.95</c:v>
                </c:pt>
                <c:pt idx="155">
                  <c:v>47.255</c:v>
                </c:pt>
                <c:pt idx="156">
                  <c:v>47.56</c:v>
                </c:pt>
                <c:pt idx="157">
                  <c:v>47.864</c:v>
                </c:pt>
                <c:pt idx="158">
                  <c:v>48.169</c:v>
                </c:pt>
                <c:pt idx="159">
                  <c:v>48.474</c:v>
                </c:pt>
                <c:pt idx="160">
                  <c:v>48.779</c:v>
                </c:pt>
                <c:pt idx="161">
                  <c:v>49.084</c:v>
                </c:pt>
                <c:pt idx="162">
                  <c:v>49.389</c:v>
                </c:pt>
                <c:pt idx="163">
                  <c:v>49.694</c:v>
                </c:pt>
                <c:pt idx="164">
                  <c:v>49.999</c:v>
                </c:pt>
                <c:pt idx="165">
                  <c:v>50.304</c:v>
                </c:pt>
                <c:pt idx="166">
                  <c:v>50.608</c:v>
                </c:pt>
                <c:pt idx="167">
                  <c:v>50.913</c:v>
                </c:pt>
                <c:pt idx="168">
                  <c:v>51.218</c:v>
                </c:pt>
                <c:pt idx="169">
                  <c:v>51.523</c:v>
                </c:pt>
                <c:pt idx="170">
                  <c:v>51.828</c:v>
                </c:pt>
                <c:pt idx="171">
                  <c:v>52.133</c:v>
                </c:pt>
                <c:pt idx="172">
                  <c:v>52.438</c:v>
                </c:pt>
                <c:pt idx="173">
                  <c:v>52.743</c:v>
                </c:pt>
                <c:pt idx="174">
                  <c:v>53.047</c:v>
                </c:pt>
                <c:pt idx="175">
                  <c:v>53.352</c:v>
                </c:pt>
                <c:pt idx="176">
                  <c:v>53.657</c:v>
                </c:pt>
                <c:pt idx="177">
                  <c:v>53.962</c:v>
                </c:pt>
                <c:pt idx="178">
                  <c:v>54.267</c:v>
                </c:pt>
                <c:pt idx="179">
                  <c:v>54.572</c:v>
                </c:pt>
                <c:pt idx="180">
                  <c:v>54.877</c:v>
                </c:pt>
                <c:pt idx="181">
                  <c:v>55.181</c:v>
                </c:pt>
                <c:pt idx="182">
                  <c:v>55.486</c:v>
                </c:pt>
                <c:pt idx="183">
                  <c:v>55.791</c:v>
                </c:pt>
                <c:pt idx="184">
                  <c:v>56.096</c:v>
                </c:pt>
                <c:pt idx="185">
                  <c:v>56.401</c:v>
                </c:pt>
                <c:pt idx="186">
                  <c:v>56.706</c:v>
                </c:pt>
                <c:pt idx="187">
                  <c:v>57.011</c:v>
                </c:pt>
                <c:pt idx="188">
                  <c:v>57.315</c:v>
                </c:pt>
                <c:pt idx="189">
                  <c:v>57.62</c:v>
                </c:pt>
                <c:pt idx="190">
                  <c:v>57.925</c:v>
                </c:pt>
                <c:pt idx="191">
                  <c:v>58.23</c:v>
                </c:pt>
                <c:pt idx="192">
                  <c:v>58.535</c:v>
                </c:pt>
                <c:pt idx="193">
                  <c:v>58.84</c:v>
                </c:pt>
                <c:pt idx="194">
                  <c:v>59.145</c:v>
                </c:pt>
                <c:pt idx="195">
                  <c:v>59.45</c:v>
                </c:pt>
                <c:pt idx="196">
                  <c:v>59.755</c:v>
                </c:pt>
                <c:pt idx="197">
                  <c:v>60.059</c:v>
                </c:pt>
                <c:pt idx="198">
                  <c:v>60.364</c:v>
                </c:pt>
                <c:pt idx="199">
                  <c:v>60.669</c:v>
                </c:pt>
                <c:pt idx="200">
                  <c:v>60.974</c:v>
                </c:pt>
                <c:pt idx="201">
                  <c:v>61.279</c:v>
                </c:pt>
                <c:pt idx="202">
                  <c:v>61.584</c:v>
                </c:pt>
                <c:pt idx="203">
                  <c:v>61.889</c:v>
                </c:pt>
                <c:pt idx="204">
                  <c:v>62.193</c:v>
                </c:pt>
                <c:pt idx="205">
                  <c:v>62.498</c:v>
                </c:pt>
                <c:pt idx="206">
                  <c:v>62.803</c:v>
                </c:pt>
                <c:pt idx="207">
                  <c:v>63.108</c:v>
                </c:pt>
                <c:pt idx="208">
                  <c:v>63.413</c:v>
                </c:pt>
                <c:pt idx="209">
                  <c:v>63.718</c:v>
                </c:pt>
                <c:pt idx="210">
                  <c:v>64.023</c:v>
                </c:pt>
                <c:pt idx="211">
                  <c:v>64.327</c:v>
                </c:pt>
                <c:pt idx="212">
                  <c:v>64.63200000000001</c:v>
                </c:pt>
                <c:pt idx="213">
                  <c:v>64.937</c:v>
                </c:pt>
                <c:pt idx="214">
                  <c:v>65.242</c:v>
                </c:pt>
                <c:pt idx="215">
                  <c:v>65.547</c:v>
                </c:pt>
                <c:pt idx="216">
                  <c:v>65.852</c:v>
                </c:pt>
                <c:pt idx="217">
                  <c:v>66.157</c:v>
                </c:pt>
                <c:pt idx="218">
                  <c:v>66.462</c:v>
                </c:pt>
                <c:pt idx="219">
                  <c:v>66.767</c:v>
                </c:pt>
                <c:pt idx="220">
                  <c:v>67.071</c:v>
                </c:pt>
                <c:pt idx="221">
                  <c:v>67.376</c:v>
                </c:pt>
                <c:pt idx="222">
                  <c:v>67.681</c:v>
                </c:pt>
                <c:pt idx="223">
                  <c:v>67.986</c:v>
                </c:pt>
                <c:pt idx="224">
                  <c:v>68.291</c:v>
                </c:pt>
                <c:pt idx="225">
                  <c:v>68.596</c:v>
                </c:pt>
                <c:pt idx="226">
                  <c:v>68.901</c:v>
                </c:pt>
                <c:pt idx="227">
                  <c:v>69.205</c:v>
                </c:pt>
                <c:pt idx="228">
                  <c:v>69.51000000000001</c:v>
                </c:pt>
                <c:pt idx="229">
                  <c:v>69.815</c:v>
                </c:pt>
                <c:pt idx="230">
                  <c:v>70.12</c:v>
                </c:pt>
                <c:pt idx="231">
                  <c:v>70.425</c:v>
                </c:pt>
                <c:pt idx="232">
                  <c:v>70.73</c:v>
                </c:pt>
                <c:pt idx="233">
                  <c:v>71.035</c:v>
                </c:pt>
                <c:pt idx="234">
                  <c:v>71.34</c:v>
                </c:pt>
                <c:pt idx="235">
                  <c:v>71.64400000000001</c:v>
                </c:pt>
                <c:pt idx="236">
                  <c:v>71.949</c:v>
                </c:pt>
                <c:pt idx="237">
                  <c:v>72.254</c:v>
                </c:pt>
                <c:pt idx="238">
                  <c:v>72.559</c:v>
                </c:pt>
                <c:pt idx="239">
                  <c:v>72.864</c:v>
                </c:pt>
                <c:pt idx="240">
                  <c:v>73.169</c:v>
                </c:pt>
                <c:pt idx="241">
                  <c:v>73.474</c:v>
                </c:pt>
                <c:pt idx="242">
                  <c:v>73.779</c:v>
                </c:pt>
                <c:pt idx="243">
                  <c:v>74.083</c:v>
                </c:pt>
                <c:pt idx="244">
                  <c:v>74.38800000000001</c:v>
                </c:pt>
                <c:pt idx="245">
                  <c:v>74.693</c:v>
                </c:pt>
                <c:pt idx="246">
                  <c:v>74.998</c:v>
                </c:pt>
                <c:pt idx="247">
                  <c:v>75.303</c:v>
                </c:pt>
                <c:pt idx="248">
                  <c:v>75.608</c:v>
                </c:pt>
                <c:pt idx="249">
                  <c:v>75.913</c:v>
                </c:pt>
                <c:pt idx="250">
                  <c:v>76.217</c:v>
                </c:pt>
                <c:pt idx="251">
                  <c:v>76.52200000000001</c:v>
                </c:pt>
                <c:pt idx="252">
                  <c:v>76.827</c:v>
                </c:pt>
                <c:pt idx="253">
                  <c:v>77.13200000000001</c:v>
                </c:pt>
                <c:pt idx="254">
                  <c:v>77.437</c:v>
                </c:pt>
                <c:pt idx="255">
                  <c:v>77.742</c:v>
                </c:pt>
                <c:pt idx="256">
                  <c:v>78.047</c:v>
                </c:pt>
                <c:pt idx="257">
                  <c:v>78.352</c:v>
                </c:pt>
                <c:pt idx="258">
                  <c:v>78.65600000000001</c:v>
                </c:pt>
                <c:pt idx="259">
                  <c:v>78.961</c:v>
                </c:pt>
                <c:pt idx="260">
                  <c:v>79.26600000000001</c:v>
                </c:pt>
                <c:pt idx="261">
                  <c:v>79.571</c:v>
                </c:pt>
                <c:pt idx="262">
                  <c:v>79.876</c:v>
                </c:pt>
                <c:pt idx="263">
                  <c:v>80.181</c:v>
                </c:pt>
                <c:pt idx="264">
                  <c:v>80.486</c:v>
                </c:pt>
                <c:pt idx="265">
                  <c:v>80.79000000000001</c:v>
                </c:pt>
                <c:pt idx="266">
                  <c:v>81.095</c:v>
                </c:pt>
                <c:pt idx="267">
                  <c:v>81.40000000000001</c:v>
                </c:pt>
                <c:pt idx="268">
                  <c:v>81.705</c:v>
                </c:pt>
                <c:pt idx="269">
                  <c:v>82.01000000000001</c:v>
                </c:pt>
                <c:pt idx="270">
                  <c:v>82.315</c:v>
                </c:pt>
                <c:pt idx="271">
                  <c:v>82.62</c:v>
                </c:pt>
                <c:pt idx="272">
                  <c:v>82.925</c:v>
                </c:pt>
                <c:pt idx="273">
                  <c:v>83.229</c:v>
                </c:pt>
                <c:pt idx="274">
                  <c:v>83.53400000000001</c:v>
                </c:pt>
                <c:pt idx="275">
                  <c:v>83.839</c:v>
                </c:pt>
                <c:pt idx="276">
                  <c:v>84.14400000000001</c:v>
                </c:pt>
                <c:pt idx="277">
                  <c:v>84.449</c:v>
                </c:pt>
                <c:pt idx="278">
                  <c:v>84.754</c:v>
                </c:pt>
                <c:pt idx="279">
                  <c:v>85.059</c:v>
                </c:pt>
                <c:pt idx="280">
                  <c:v>85.364</c:v>
                </c:pt>
                <c:pt idx="281">
                  <c:v>85.66800000000001</c:v>
                </c:pt>
                <c:pt idx="282">
                  <c:v>85.973</c:v>
                </c:pt>
                <c:pt idx="283">
                  <c:v>86.27800000000001</c:v>
                </c:pt>
                <c:pt idx="284">
                  <c:v>86.583</c:v>
                </c:pt>
                <c:pt idx="285">
                  <c:v>86.88800000000001</c:v>
                </c:pt>
                <c:pt idx="286">
                  <c:v>87.193</c:v>
                </c:pt>
                <c:pt idx="287">
                  <c:v>87.498</c:v>
                </c:pt>
                <c:pt idx="288">
                  <c:v>87.80200000000001</c:v>
                </c:pt>
                <c:pt idx="289">
                  <c:v>88.107</c:v>
                </c:pt>
                <c:pt idx="290">
                  <c:v>88.41200000000001</c:v>
                </c:pt>
                <c:pt idx="291">
                  <c:v>88.717</c:v>
                </c:pt>
                <c:pt idx="292">
                  <c:v>89.02200000000001</c:v>
                </c:pt>
                <c:pt idx="293">
                  <c:v>89.327</c:v>
                </c:pt>
                <c:pt idx="294">
                  <c:v>89.63200000000001</c:v>
                </c:pt>
                <c:pt idx="295">
                  <c:v>89.937</c:v>
                </c:pt>
                <c:pt idx="296">
                  <c:v>90.241</c:v>
                </c:pt>
                <c:pt idx="297">
                  <c:v>90.54600000000001</c:v>
                </c:pt>
                <c:pt idx="298">
                  <c:v>90.851</c:v>
                </c:pt>
                <c:pt idx="299">
                  <c:v>91.15600000000001</c:v>
                </c:pt>
                <c:pt idx="300">
                  <c:v>91.461</c:v>
                </c:pt>
                <c:pt idx="301">
                  <c:v>91.76600000000001</c:v>
                </c:pt>
                <c:pt idx="302">
                  <c:v>92.071</c:v>
                </c:pt>
                <c:pt idx="303">
                  <c:v>92.376</c:v>
                </c:pt>
                <c:pt idx="304">
                  <c:v>92.68000000000001</c:v>
                </c:pt>
                <c:pt idx="305">
                  <c:v>92.985</c:v>
                </c:pt>
                <c:pt idx="306">
                  <c:v>93.29000000000001</c:v>
                </c:pt>
                <c:pt idx="307">
                  <c:v>93.595</c:v>
                </c:pt>
                <c:pt idx="308">
                  <c:v>93.90000000000001</c:v>
                </c:pt>
                <c:pt idx="309">
                  <c:v>94.205</c:v>
                </c:pt>
                <c:pt idx="310">
                  <c:v>94.51000000000001</c:v>
                </c:pt>
                <c:pt idx="311">
                  <c:v>94.81399999999999</c:v>
                </c:pt>
                <c:pt idx="312">
                  <c:v>95.119</c:v>
                </c:pt>
                <c:pt idx="313">
                  <c:v>95.42400000000001</c:v>
                </c:pt>
                <c:pt idx="314">
                  <c:v>95.729</c:v>
                </c:pt>
                <c:pt idx="315">
                  <c:v>96.03400000000001</c:v>
                </c:pt>
                <c:pt idx="316">
                  <c:v>96.339</c:v>
                </c:pt>
                <c:pt idx="317">
                  <c:v>96.64400000000001</c:v>
                </c:pt>
                <c:pt idx="318">
                  <c:v>96.949</c:v>
                </c:pt>
                <c:pt idx="319">
                  <c:v>97.253</c:v>
                </c:pt>
                <c:pt idx="320">
                  <c:v>97.55800000000001</c:v>
                </c:pt>
                <c:pt idx="321">
                  <c:v>97.863</c:v>
                </c:pt>
                <c:pt idx="322">
                  <c:v>98.16800000000001</c:v>
                </c:pt>
                <c:pt idx="323">
                  <c:v>98.473</c:v>
                </c:pt>
                <c:pt idx="324">
                  <c:v>98.77800000000001</c:v>
                </c:pt>
                <c:pt idx="325">
                  <c:v>99.083</c:v>
                </c:pt>
                <c:pt idx="326">
                  <c:v>99.387</c:v>
                </c:pt>
                <c:pt idx="327">
                  <c:v>99.69199999999999</c:v>
                </c:pt>
                <c:pt idx="328">
                  <c:v>99.997</c:v>
                </c:pt>
                <c:pt idx="329">
                  <c:v>100.302</c:v>
                </c:pt>
                <c:pt idx="330">
                  <c:v>100.607</c:v>
                </c:pt>
                <c:pt idx="331">
                  <c:v>100.912</c:v>
                </c:pt>
                <c:pt idx="332">
                  <c:v>101.217</c:v>
                </c:pt>
                <c:pt idx="333">
                  <c:v>101.522</c:v>
                </c:pt>
                <c:pt idx="334">
                  <c:v>101.826</c:v>
                </c:pt>
                <c:pt idx="335">
                  <c:v>102.131</c:v>
                </c:pt>
                <c:pt idx="336">
                  <c:v>102.436</c:v>
                </c:pt>
                <c:pt idx="337">
                  <c:v>102.741</c:v>
                </c:pt>
                <c:pt idx="338">
                  <c:v>103.046</c:v>
                </c:pt>
                <c:pt idx="339">
                  <c:v>103.351</c:v>
                </c:pt>
                <c:pt idx="340">
                  <c:v>103.656</c:v>
                </c:pt>
                <c:pt idx="341">
                  <c:v>103.961</c:v>
                </c:pt>
                <c:pt idx="342">
                  <c:v>104.265</c:v>
                </c:pt>
                <c:pt idx="343">
                  <c:v>104.57</c:v>
                </c:pt>
                <c:pt idx="344">
                  <c:v>104.875</c:v>
                </c:pt>
                <c:pt idx="345">
                  <c:v>105.18</c:v>
                </c:pt>
                <c:pt idx="346">
                  <c:v>105.485</c:v>
                </c:pt>
                <c:pt idx="347">
                  <c:v>105.79</c:v>
                </c:pt>
                <c:pt idx="348">
                  <c:v>106.095</c:v>
                </c:pt>
                <c:pt idx="349">
                  <c:v>106.4</c:v>
                </c:pt>
                <c:pt idx="350">
                  <c:v>106.704</c:v>
                </c:pt>
                <c:pt idx="351">
                  <c:v>107.009</c:v>
                </c:pt>
                <c:pt idx="352">
                  <c:v>107.314</c:v>
                </c:pt>
                <c:pt idx="353">
                  <c:v>107.619</c:v>
                </c:pt>
                <c:pt idx="354">
                  <c:v>107.924</c:v>
                </c:pt>
                <c:pt idx="355">
                  <c:v>108.229</c:v>
                </c:pt>
                <c:pt idx="356">
                  <c:v>108.534</c:v>
                </c:pt>
                <c:pt idx="357">
                  <c:v>108.838</c:v>
                </c:pt>
                <c:pt idx="358">
                  <c:v>109.143</c:v>
                </c:pt>
                <c:pt idx="359">
                  <c:v>109.448</c:v>
                </c:pt>
                <c:pt idx="360">
                  <c:v>109.753</c:v>
                </c:pt>
                <c:pt idx="361">
                  <c:v>110.058</c:v>
                </c:pt>
                <c:pt idx="362">
                  <c:v>110.363</c:v>
                </c:pt>
                <c:pt idx="363">
                  <c:v>110.668</c:v>
                </c:pt>
                <c:pt idx="364">
                  <c:v>110.973</c:v>
                </c:pt>
                <c:pt idx="365">
                  <c:v>111.277</c:v>
                </c:pt>
                <c:pt idx="366">
                  <c:v>111.582</c:v>
                </c:pt>
                <c:pt idx="367">
                  <c:v>111.887</c:v>
                </c:pt>
                <c:pt idx="368">
                  <c:v>112.192</c:v>
                </c:pt>
                <c:pt idx="369">
                  <c:v>112.497</c:v>
                </c:pt>
                <c:pt idx="370">
                  <c:v>112.802</c:v>
                </c:pt>
                <c:pt idx="371">
                  <c:v>113.107</c:v>
                </c:pt>
                <c:pt idx="372">
                  <c:v>113.412</c:v>
                </c:pt>
                <c:pt idx="373">
                  <c:v>113.716</c:v>
                </c:pt>
                <c:pt idx="374">
                  <c:v>114.021</c:v>
                </c:pt>
                <c:pt idx="375">
                  <c:v>114.326</c:v>
                </c:pt>
                <c:pt idx="376">
                  <c:v>114.631</c:v>
                </c:pt>
                <c:pt idx="377">
                  <c:v>114.936</c:v>
                </c:pt>
                <c:pt idx="378">
                  <c:v>115.241</c:v>
                </c:pt>
                <c:pt idx="379">
                  <c:v>115.546</c:v>
                </c:pt>
                <c:pt idx="380">
                  <c:v>115.851</c:v>
                </c:pt>
                <c:pt idx="381">
                  <c:v>116.155</c:v>
                </c:pt>
                <c:pt idx="382">
                  <c:v>116.46</c:v>
                </c:pt>
                <c:pt idx="383">
                  <c:v>116.765</c:v>
                </c:pt>
                <c:pt idx="384">
                  <c:v>117.07</c:v>
                </c:pt>
                <c:pt idx="385">
                  <c:v>117.375</c:v>
                </c:pt>
                <c:pt idx="386">
                  <c:v>117.68</c:v>
                </c:pt>
                <c:pt idx="387">
                  <c:v>117.985</c:v>
                </c:pt>
                <c:pt idx="388">
                  <c:v>118.289</c:v>
                </c:pt>
                <c:pt idx="389">
                  <c:v>118.594</c:v>
                </c:pt>
                <c:pt idx="390">
                  <c:v>118.899</c:v>
                </c:pt>
                <c:pt idx="391">
                  <c:v>119.204</c:v>
                </c:pt>
                <c:pt idx="392">
                  <c:v>119.509</c:v>
                </c:pt>
                <c:pt idx="393">
                  <c:v>119.814</c:v>
                </c:pt>
                <c:pt idx="394">
                  <c:v>120.119</c:v>
                </c:pt>
                <c:pt idx="395">
                  <c:v>120.424</c:v>
                </c:pt>
                <c:pt idx="396">
                  <c:v>120.728</c:v>
                </c:pt>
                <c:pt idx="397">
                  <c:v>121.033</c:v>
                </c:pt>
                <c:pt idx="398">
                  <c:v>121.338</c:v>
                </c:pt>
                <c:pt idx="399">
                  <c:v>121.643</c:v>
                </c:pt>
                <c:pt idx="400">
                  <c:v>121.948</c:v>
                </c:pt>
                <c:pt idx="401">
                  <c:v>122.253</c:v>
                </c:pt>
                <c:pt idx="402">
                  <c:v>122.558</c:v>
                </c:pt>
                <c:pt idx="403">
                  <c:v>122.863</c:v>
                </c:pt>
                <c:pt idx="404">
                  <c:v>123.167</c:v>
                </c:pt>
                <c:pt idx="405">
                  <c:v>123.472</c:v>
                </c:pt>
                <c:pt idx="406">
                  <c:v>123.777</c:v>
                </c:pt>
                <c:pt idx="407">
                  <c:v>124.082</c:v>
                </c:pt>
                <c:pt idx="408">
                  <c:v>124.387</c:v>
                </c:pt>
                <c:pt idx="409">
                  <c:v>124.692</c:v>
                </c:pt>
                <c:pt idx="410">
                  <c:v>124.997</c:v>
                </c:pt>
                <c:pt idx="411">
                  <c:v>125.301</c:v>
                </c:pt>
                <c:pt idx="412">
                  <c:v>125.606</c:v>
                </c:pt>
                <c:pt idx="413">
                  <c:v>125.911</c:v>
                </c:pt>
                <c:pt idx="414">
                  <c:v>126.216</c:v>
                </c:pt>
                <c:pt idx="415">
                  <c:v>126.521</c:v>
                </c:pt>
                <c:pt idx="416">
                  <c:v>126.826</c:v>
                </c:pt>
                <c:pt idx="417">
                  <c:v>127.131</c:v>
                </c:pt>
                <c:pt idx="418">
                  <c:v>127.436</c:v>
                </c:pt>
                <c:pt idx="419">
                  <c:v>127.74</c:v>
                </c:pt>
                <c:pt idx="420">
                  <c:v>128.045</c:v>
                </c:pt>
                <c:pt idx="421">
                  <c:v>128.35</c:v>
                </c:pt>
                <c:pt idx="422">
                  <c:v>128.655</c:v>
                </c:pt>
                <c:pt idx="423">
                  <c:v>128.96</c:v>
                </c:pt>
                <c:pt idx="424">
                  <c:v>129.265</c:v>
                </c:pt>
                <c:pt idx="425">
                  <c:v>129.57</c:v>
                </c:pt>
                <c:pt idx="426">
                  <c:v>129.875</c:v>
                </c:pt>
                <c:pt idx="427">
                  <c:v>130.179</c:v>
                </c:pt>
                <c:pt idx="428">
                  <c:v>130.484</c:v>
                </c:pt>
                <c:pt idx="429">
                  <c:v>130.789</c:v>
                </c:pt>
                <c:pt idx="430">
                  <c:v>131.094</c:v>
                </c:pt>
                <c:pt idx="431">
                  <c:v>131.399</c:v>
                </c:pt>
                <c:pt idx="432">
                  <c:v>131.704</c:v>
                </c:pt>
                <c:pt idx="433">
                  <c:v>132.009</c:v>
                </c:pt>
                <c:pt idx="434">
                  <c:v>132.313</c:v>
                </c:pt>
                <c:pt idx="435">
                  <c:v>132.618</c:v>
                </c:pt>
                <c:pt idx="436">
                  <c:v>132.923</c:v>
                </c:pt>
                <c:pt idx="437">
                  <c:v>133.228</c:v>
                </c:pt>
                <c:pt idx="438">
                  <c:v>133.533</c:v>
                </c:pt>
                <c:pt idx="439">
                  <c:v>133.838</c:v>
                </c:pt>
                <c:pt idx="440">
                  <c:v>134.143</c:v>
                </c:pt>
                <c:pt idx="441">
                  <c:v>134.448</c:v>
                </c:pt>
                <c:pt idx="442">
                  <c:v>134.752</c:v>
                </c:pt>
                <c:pt idx="443">
                  <c:v>135.057</c:v>
                </c:pt>
                <c:pt idx="444">
                  <c:v>135.362</c:v>
                </c:pt>
                <c:pt idx="445">
                  <c:v>135.667</c:v>
                </c:pt>
                <c:pt idx="446">
                  <c:v>135.972</c:v>
                </c:pt>
                <c:pt idx="447">
                  <c:v>136.277</c:v>
                </c:pt>
                <c:pt idx="448">
                  <c:v>136.582</c:v>
                </c:pt>
                <c:pt idx="449">
                  <c:v>136.887</c:v>
                </c:pt>
                <c:pt idx="450">
                  <c:v>137.191</c:v>
                </c:pt>
                <c:pt idx="451">
                  <c:v>137.496</c:v>
                </c:pt>
                <c:pt idx="452">
                  <c:v>137.801</c:v>
                </c:pt>
                <c:pt idx="453">
                  <c:v>138.106</c:v>
                </c:pt>
                <c:pt idx="454">
                  <c:v>138.411</c:v>
                </c:pt>
                <c:pt idx="455">
                  <c:v>138.716</c:v>
                </c:pt>
                <c:pt idx="456">
                  <c:v>139.021</c:v>
                </c:pt>
                <c:pt idx="457">
                  <c:v>139.325</c:v>
                </c:pt>
                <c:pt idx="458">
                  <c:v>139.63</c:v>
                </c:pt>
                <c:pt idx="459">
                  <c:v>139.935</c:v>
                </c:pt>
                <c:pt idx="460">
                  <c:v>140.24</c:v>
                </c:pt>
                <c:pt idx="461">
                  <c:v>140.545</c:v>
                </c:pt>
                <c:pt idx="462">
                  <c:v>140.85</c:v>
                </c:pt>
                <c:pt idx="463">
                  <c:v>141.155</c:v>
                </c:pt>
                <c:pt idx="464">
                  <c:v>141.46</c:v>
                </c:pt>
                <c:pt idx="465">
                  <c:v>141.764</c:v>
                </c:pt>
                <c:pt idx="466">
                  <c:v>142.069</c:v>
                </c:pt>
                <c:pt idx="467">
                  <c:v>142.374</c:v>
                </c:pt>
                <c:pt idx="468">
                  <c:v>142.679</c:v>
                </c:pt>
                <c:pt idx="469">
                  <c:v>142.984</c:v>
                </c:pt>
                <c:pt idx="470">
                  <c:v>143.289</c:v>
                </c:pt>
                <c:pt idx="471">
                  <c:v>143.594</c:v>
                </c:pt>
                <c:pt idx="472">
                  <c:v>143.899</c:v>
                </c:pt>
                <c:pt idx="473">
                  <c:v>144.203</c:v>
                </c:pt>
                <c:pt idx="474">
                  <c:v>144.508</c:v>
                </c:pt>
                <c:pt idx="475">
                  <c:v>144.813</c:v>
                </c:pt>
                <c:pt idx="476">
                  <c:v>145.118</c:v>
                </c:pt>
                <c:pt idx="477">
                  <c:v>145.423</c:v>
                </c:pt>
                <c:pt idx="478">
                  <c:v>145.728</c:v>
                </c:pt>
                <c:pt idx="479">
                  <c:v>146.033</c:v>
                </c:pt>
                <c:pt idx="480">
                  <c:v>146.337</c:v>
                </c:pt>
                <c:pt idx="481">
                  <c:v>146.642</c:v>
                </c:pt>
                <c:pt idx="482">
                  <c:v>146.947</c:v>
                </c:pt>
                <c:pt idx="483">
                  <c:v>147.252</c:v>
                </c:pt>
                <c:pt idx="484">
                  <c:v>147.557</c:v>
                </c:pt>
                <c:pt idx="485">
                  <c:v>147.862</c:v>
                </c:pt>
                <c:pt idx="486">
                  <c:v>148.167</c:v>
                </c:pt>
                <c:pt idx="487">
                  <c:v>148.472</c:v>
                </c:pt>
                <c:pt idx="488">
                  <c:v>148.776</c:v>
                </c:pt>
                <c:pt idx="489">
                  <c:v>149.081</c:v>
                </c:pt>
                <c:pt idx="490">
                  <c:v>149.386</c:v>
                </c:pt>
                <c:pt idx="491">
                  <c:v>149.691</c:v>
                </c:pt>
                <c:pt idx="492">
                  <c:v>149.996</c:v>
                </c:pt>
                <c:pt idx="493">
                  <c:v>150.301</c:v>
                </c:pt>
                <c:pt idx="494">
                  <c:v>150.606</c:v>
                </c:pt>
                <c:pt idx="495">
                  <c:v>150.911</c:v>
                </c:pt>
                <c:pt idx="496">
                  <c:v>151.215</c:v>
                </c:pt>
                <c:pt idx="497">
                  <c:v>151.52</c:v>
                </c:pt>
                <c:pt idx="498">
                  <c:v>151.825</c:v>
                </c:pt>
                <c:pt idx="499">
                  <c:v>152.13</c:v>
                </c:pt>
              </c:numCache>
            </c:numRef>
          </c:xVal>
          <c:yVal>
            <c:numRef>
              <c:f>'130'!$B$2:$B$501</c:f>
              <c:numCache>
                <c:formatCode>General</c:formatCode>
                <c:ptCount val="500"/>
                <c:pt idx="0">
                  <c:v>25.14005602240896</c:v>
                </c:pt>
                <c:pt idx="1">
                  <c:v>25.14005602240896</c:v>
                </c:pt>
                <c:pt idx="2">
                  <c:v>25.14005602240896</c:v>
                </c:pt>
                <c:pt idx="3">
                  <c:v>25.14005602240896</c:v>
                </c:pt>
                <c:pt idx="4">
                  <c:v>25.14005602240896</c:v>
                </c:pt>
                <c:pt idx="5">
                  <c:v>25.14005602240896</c:v>
                </c:pt>
                <c:pt idx="6">
                  <c:v>25.07002801120448</c:v>
                </c:pt>
                <c:pt idx="7">
                  <c:v>25.07002801120448</c:v>
                </c:pt>
                <c:pt idx="8">
                  <c:v>25.07002801120448</c:v>
                </c:pt>
                <c:pt idx="9">
                  <c:v>25.07002801120448</c:v>
                </c:pt>
                <c:pt idx="10">
                  <c:v>25.07002801120448</c:v>
                </c:pt>
                <c:pt idx="11">
                  <c:v>25.07002801120448</c:v>
                </c:pt>
                <c:pt idx="12">
                  <c:v>25.07002801120448</c:v>
                </c:pt>
                <c:pt idx="13">
                  <c:v>25.07002801120448</c:v>
                </c:pt>
                <c:pt idx="14">
                  <c:v>25.07002801120448</c:v>
                </c:pt>
                <c:pt idx="15">
                  <c:v>25.07002801120448</c:v>
                </c:pt>
                <c:pt idx="16">
                  <c:v>25.14005602240896</c:v>
                </c:pt>
                <c:pt idx="17">
                  <c:v>25.14005602240896</c:v>
                </c:pt>
                <c:pt idx="18">
                  <c:v>25.14005602240896</c:v>
                </c:pt>
                <c:pt idx="19">
                  <c:v>25.14005602240896</c:v>
                </c:pt>
                <c:pt idx="20">
                  <c:v>25.14005602240896</c:v>
                </c:pt>
                <c:pt idx="21">
                  <c:v>25.14005602240896</c:v>
                </c:pt>
                <c:pt idx="22">
                  <c:v>25.14005602240896</c:v>
                </c:pt>
                <c:pt idx="23">
                  <c:v>25.14005602240896</c:v>
                </c:pt>
                <c:pt idx="24">
                  <c:v>25.21008403361345</c:v>
                </c:pt>
                <c:pt idx="25">
                  <c:v>25.21008403361345</c:v>
                </c:pt>
                <c:pt idx="26">
                  <c:v>25.21008403361345</c:v>
                </c:pt>
                <c:pt idx="27">
                  <c:v>25.21008403361345</c:v>
                </c:pt>
                <c:pt idx="28">
                  <c:v>25.21008403361345</c:v>
                </c:pt>
                <c:pt idx="29">
                  <c:v>25.28011204481793</c:v>
                </c:pt>
                <c:pt idx="30">
                  <c:v>25.28011204481793</c:v>
                </c:pt>
                <c:pt idx="31">
                  <c:v>25.28011204481793</c:v>
                </c:pt>
                <c:pt idx="32">
                  <c:v>25.28011204481793</c:v>
                </c:pt>
                <c:pt idx="33">
                  <c:v>25.28011204481793</c:v>
                </c:pt>
                <c:pt idx="34">
                  <c:v>25.35014005602241</c:v>
                </c:pt>
                <c:pt idx="35">
                  <c:v>25.35014005602241</c:v>
                </c:pt>
                <c:pt idx="36">
                  <c:v>25.35014005602241</c:v>
                </c:pt>
                <c:pt idx="37">
                  <c:v>25.42016806722689</c:v>
                </c:pt>
                <c:pt idx="38">
                  <c:v>25.42016806722689</c:v>
                </c:pt>
                <c:pt idx="39">
                  <c:v>25.42016806722689</c:v>
                </c:pt>
                <c:pt idx="40">
                  <c:v>25.42016806722689</c:v>
                </c:pt>
                <c:pt idx="41">
                  <c:v>25.49019607843137</c:v>
                </c:pt>
                <c:pt idx="42">
                  <c:v>25.49019607843137</c:v>
                </c:pt>
                <c:pt idx="43">
                  <c:v>25.49019607843137</c:v>
                </c:pt>
                <c:pt idx="44">
                  <c:v>25.56022408963586</c:v>
                </c:pt>
                <c:pt idx="45">
                  <c:v>25.56022408963586</c:v>
                </c:pt>
                <c:pt idx="46">
                  <c:v>25.56022408963586</c:v>
                </c:pt>
                <c:pt idx="47">
                  <c:v>25.56022408963586</c:v>
                </c:pt>
                <c:pt idx="48">
                  <c:v>25.63025210084034</c:v>
                </c:pt>
                <c:pt idx="49">
                  <c:v>25.63025210084034</c:v>
                </c:pt>
                <c:pt idx="50">
                  <c:v>25.63025210084034</c:v>
                </c:pt>
                <c:pt idx="51">
                  <c:v>25.70028011204482</c:v>
                </c:pt>
                <c:pt idx="52">
                  <c:v>25.70028011204482</c:v>
                </c:pt>
                <c:pt idx="53">
                  <c:v>25.70028011204482</c:v>
                </c:pt>
                <c:pt idx="54">
                  <c:v>25.7703081232493</c:v>
                </c:pt>
                <c:pt idx="55">
                  <c:v>25.7703081232493</c:v>
                </c:pt>
                <c:pt idx="56">
                  <c:v>25.7703081232493</c:v>
                </c:pt>
                <c:pt idx="57">
                  <c:v>25.7703081232493</c:v>
                </c:pt>
                <c:pt idx="58">
                  <c:v>25.84033613445378</c:v>
                </c:pt>
                <c:pt idx="59">
                  <c:v>25.84033613445378</c:v>
                </c:pt>
                <c:pt idx="60">
                  <c:v>25.84033613445378</c:v>
                </c:pt>
                <c:pt idx="61">
                  <c:v>25.91036414565826</c:v>
                </c:pt>
                <c:pt idx="62">
                  <c:v>25.91036414565826</c:v>
                </c:pt>
                <c:pt idx="63">
                  <c:v>25.91036414565826</c:v>
                </c:pt>
                <c:pt idx="64">
                  <c:v>25.91036414565826</c:v>
                </c:pt>
                <c:pt idx="65">
                  <c:v>25.98039215686275</c:v>
                </c:pt>
                <c:pt idx="66">
                  <c:v>25.98039215686275</c:v>
                </c:pt>
                <c:pt idx="67">
                  <c:v>25.98039215686275</c:v>
                </c:pt>
                <c:pt idx="68">
                  <c:v>26.05042016806723</c:v>
                </c:pt>
                <c:pt idx="69">
                  <c:v>26.05042016806723</c:v>
                </c:pt>
                <c:pt idx="70">
                  <c:v>26.05042016806723</c:v>
                </c:pt>
                <c:pt idx="71">
                  <c:v>26.05042016806723</c:v>
                </c:pt>
                <c:pt idx="72">
                  <c:v>26.12044817927171</c:v>
                </c:pt>
                <c:pt idx="73">
                  <c:v>26.12044817927171</c:v>
                </c:pt>
                <c:pt idx="74">
                  <c:v>26.12044817927171</c:v>
                </c:pt>
                <c:pt idx="75">
                  <c:v>26.19047619047619</c:v>
                </c:pt>
                <c:pt idx="76">
                  <c:v>26.19047619047619</c:v>
                </c:pt>
                <c:pt idx="77">
                  <c:v>26.19047619047619</c:v>
                </c:pt>
                <c:pt idx="78">
                  <c:v>26.19047619047619</c:v>
                </c:pt>
                <c:pt idx="79">
                  <c:v>26.26050420168067</c:v>
                </c:pt>
                <c:pt idx="80">
                  <c:v>26.26050420168067</c:v>
                </c:pt>
                <c:pt idx="81">
                  <c:v>26.26050420168067</c:v>
                </c:pt>
                <c:pt idx="82">
                  <c:v>26.33053221288516</c:v>
                </c:pt>
                <c:pt idx="83">
                  <c:v>26.33053221288516</c:v>
                </c:pt>
                <c:pt idx="84">
                  <c:v>26.33053221288516</c:v>
                </c:pt>
                <c:pt idx="85">
                  <c:v>26.33053221288516</c:v>
                </c:pt>
                <c:pt idx="86">
                  <c:v>26.40056022408964</c:v>
                </c:pt>
                <c:pt idx="87">
                  <c:v>26.40056022408964</c:v>
                </c:pt>
                <c:pt idx="88">
                  <c:v>26.40056022408964</c:v>
                </c:pt>
                <c:pt idx="89">
                  <c:v>26.47058823529412</c:v>
                </c:pt>
                <c:pt idx="90">
                  <c:v>26.47058823529412</c:v>
                </c:pt>
                <c:pt idx="91">
                  <c:v>26.47058823529412</c:v>
                </c:pt>
                <c:pt idx="92">
                  <c:v>26.5406162464986</c:v>
                </c:pt>
                <c:pt idx="93">
                  <c:v>26.5406162464986</c:v>
                </c:pt>
                <c:pt idx="94">
                  <c:v>26.5406162464986</c:v>
                </c:pt>
                <c:pt idx="95">
                  <c:v>26.61064425770308</c:v>
                </c:pt>
                <c:pt idx="96">
                  <c:v>26.61064425770308</c:v>
                </c:pt>
                <c:pt idx="97">
                  <c:v>26.61064425770308</c:v>
                </c:pt>
                <c:pt idx="98">
                  <c:v>26.68067226890756</c:v>
                </c:pt>
                <c:pt idx="99">
                  <c:v>26.68067226890756</c:v>
                </c:pt>
                <c:pt idx="100">
                  <c:v>26.68067226890756</c:v>
                </c:pt>
                <c:pt idx="101">
                  <c:v>26.75070028011205</c:v>
                </c:pt>
                <c:pt idx="102">
                  <c:v>26.75070028011205</c:v>
                </c:pt>
                <c:pt idx="103">
                  <c:v>26.75070028011205</c:v>
                </c:pt>
                <c:pt idx="104">
                  <c:v>26.82072829131653</c:v>
                </c:pt>
                <c:pt idx="105">
                  <c:v>26.82072829131653</c:v>
                </c:pt>
                <c:pt idx="106">
                  <c:v>26.89075630252101</c:v>
                </c:pt>
                <c:pt idx="107">
                  <c:v>26.89075630252101</c:v>
                </c:pt>
                <c:pt idx="108">
                  <c:v>26.89075630252101</c:v>
                </c:pt>
                <c:pt idx="109">
                  <c:v>26.96078431372549</c:v>
                </c:pt>
                <c:pt idx="110">
                  <c:v>26.96078431372549</c:v>
                </c:pt>
                <c:pt idx="111">
                  <c:v>27.03081232492998</c:v>
                </c:pt>
                <c:pt idx="112">
                  <c:v>27.03081232492998</c:v>
                </c:pt>
                <c:pt idx="113">
                  <c:v>27.10084033613446</c:v>
                </c:pt>
                <c:pt idx="114">
                  <c:v>27.10084033613446</c:v>
                </c:pt>
                <c:pt idx="115">
                  <c:v>27.10084033613446</c:v>
                </c:pt>
                <c:pt idx="116">
                  <c:v>27.17086834733894</c:v>
                </c:pt>
                <c:pt idx="117">
                  <c:v>27.17086834733894</c:v>
                </c:pt>
                <c:pt idx="118">
                  <c:v>27.24089635854342</c:v>
                </c:pt>
                <c:pt idx="119">
                  <c:v>27.24089635854342</c:v>
                </c:pt>
                <c:pt idx="120">
                  <c:v>27.3109243697479</c:v>
                </c:pt>
                <c:pt idx="121">
                  <c:v>27.3109243697479</c:v>
                </c:pt>
                <c:pt idx="122">
                  <c:v>27.38095238095238</c:v>
                </c:pt>
                <c:pt idx="123">
                  <c:v>27.38095238095238</c:v>
                </c:pt>
                <c:pt idx="124">
                  <c:v>27.45098039215686</c:v>
                </c:pt>
                <c:pt idx="125">
                  <c:v>27.45098039215686</c:v>
                </c:pt>
                <c:pt idx="126">
                  <c:v>27.52100840336135</c:v>
                </c:pt>
                <c:pt idx="127">
                  <c:v>27.52100840336135</c:v>
                </c:pt>
                <c:pt idx="128">
                  <c:v>27.59103641456583</c:v>
                </c:pt>
                <c:pt idx="129">
                  <c:v>27.59103641456583</c:v>
                </c:pt>
                <c:pt idx="130">
                  <c:v>27.66106442577031</c:v>
                </c:pt>
                <c:pt idx="131">
                  <c:v>27.66106442577031</c:v>
                </c:pt>
                <c:pt idx="132">
                  <c:v>27.73109243697479</c:v>
                </c:pt>
                <c:pt idx="133">
                  <c:v>27.73109243697479</c:v>
                </c:pt>
                <c:pt idx="134">
                  <c:v>27.80112044817928</c:v>
                </c:pt>
                <c:pt idx="135">
                  <c:v>27.80112044817928</c:v>
                </c:pt>
                <c:pt idx="136">
                  <c:v>27.87114845938376</c:v>
                </c:pt>
                <c:pt idx="137">
                  <c:v>27.87114845938376</c:v>
                </c:pt>
                <c:pt idx="138">
                  <c:v>27.94117647058824</c:v>
                </c:pt>
                <c:pt idx="139">
                  <c:v>28.01120448179272</c:v>
                </c:pt>
                <c:pt idx="140">
                  <c:v>28.01120448179272</c:v>
                </c:pt>
                <c:pt idx="141">
                  <c:v>28.0812324929972</c:v>
                </c:pt>
                <c:pt idx="142">
                  <c:v>28.0812324929972</c:v>
                </c:pt>
                <c:pt idx="143">
                  <c:v>28.15126050420168</c:v>
                </c:pt>
                <c:pt idx="144">
                  <c:v>28.22128851540617</c:v>
                </c:pt>
                <c:pt idx="145">
                  <c:v>28.22128851540617</c:v>
                </c:pt>
                <c:pt idx="146">
                  <c:v>28.29131652661065</c:v>
                </c:pt>
                <c:pt idx="147">
                  <c:v>28.29131652661065</c:v>
                </c:pt>
                <c:pt idx="148">
                  <c:v>28.36134453781513</c:v>
                </c:pt>
                <c:pt idx="149">
                  <c:v>28.43137254901961</c:v>
                </c:pt>
                <c:pt idx="150">
                  <c:v>28.43137254901961</c:v>
                </c:pt>
                <c:pt idx="151">
                  <c:v>28.50140056022409</c:v>
                </c:pt>
                <c:pt idx="152">
                  <c:v>28.57142857142857</c:v>
                </c:pt>
                <c:pt idx="153">
                  <c:v>28.57142857142857</c:v>
                </c:pt>
                <c:pt idx="154">
                  <c:v>28.64145658263305</c:v>
                </c:pt>
                <c:pt idx="155">
                  <c:v>28.64145658263305</c:v>
                </c:pt>
                <c:pt idx="156">
                  <c:v>28.71148459383754</c:v>
                </c:pt>
                <c:pt idx="157">
                  <c:v>28.78151260504201</c:v>
                </c:pt>
                <c:pt idx="158">
                  <c:v>28.78151260504201</c:v>
                </c:pt>
                <c:pt idx="159">
                  <c:v>28.8515406162465</c:v>
                </c:pt>
                <c:pt idx="160">
                  <c:v>28.92156862745098</c:v>
                </c:pt>
                <c:pt idx="161">
                  <c:v>28.99159663865546</c:v>
                </c:pt>
                <c:pt idx="162">
                  <c:v>28.99159663865546</c:v>
                </c:pt>
                <c:pt idx="163">
                  <c:v>29.06162464985994</c:v>
                </c:pt>
                <c:pt idx="164">
                  <c:v>29.13165266106443</c:v>
                </c:pt>
                <c:pt idx="165">
                  <c:v>29.13165266106443</c:v>
                </c:pt>
                <c:pt idx="166">
                  <c:v>29.20168067226891</c:v>
                </c:pt>
                <c:pt idx="167">
                  <c:v>29.27170868347339</c:v>
                </c:pt>
                <c:pt idx="168">
                  <c:v>29.34173669467787</c:v>
                </c:pt>
                <c:pt idx="169">
                  <c:v>29.34173669467787</c:v>
                </c:pt>
                <c:pt idx="170">
                  <c:v>29.41176470588236</c:v>
                </c:pt>
                <c:pt idx="171">
                  <c:v>29.48179271708684</c:v>
                </c:pt>
                <c:pt idx="172">
                  <c:v>29.55182072829131</c:v>
                </c:pt>
                <c:pt idx="173">
                  <c:v>29.55182072829131</c:v>
                </c:pt>
                <c:pt idx="174">
                  <c:v>29.6218487394958</c:v>
                </c:pt>
                <c:pt idx="175">
                  <c:v>29.69187675070028</c:v>
                </c:pt>
                <c:pt idx="176">
                  <c:v>29.76190476190476</c:v>
                </c:pt>
                <c:pt idx="177">
                  <c:v>29.76190476190476</c:v>
                </c:pt>
                <c:pt idx="178">
                  <c:v>29.83193277310924</c:v>
                </c:pt>
                <c:pt idx="179">
                  <c:v>29.90196078431372</c:v>
                </c:pt>
                <c:pt idx="180">
                  <c:v>29.97198879551821</c:v>
                </c:pt>
                <c:pt idx="181">
                  <c:v>30.04201680672269</c:v>
                </c:pt>
                <c:pt idx="182">
                  <c:v>30.04201680672269</c:v>
                </c:pt>
                <c:pt idx="183">
                  <c:v>30.11204481792717</c:v>
                </c:pt>
                <c:pt idx="184">
                  <c:v>30.18207282913166</c:v>
                </c:pt>
                <c:pt idx="185">
                  <c:v>30.25210084033614</c:v>
                </c:pt>
                <c:pt idx="186">
                  <c:v>30.32212885154062</c:v>
                </c:pt>
                <c:pt idx="187">
                  <c:v>30.3921568627451</c:v>
                </c:pt>
                <c:pt idx="188">
                  <c:v>30.3921568627451</c:v>
                </c:pt>
                <c:pt idx="189">
                  <c:v>30.46218487394958</c:v>
                </c:pt>
                <c:pt idx="190">
                  <c:v>30.53221288515406</c:v>
                </c:pt>
                <c:pt idx="191">
                  <c:v>30.60224089635855</c:v>
                </c:pt>
                <c:pt idx="192">
                  <c:v>30.67226890756302</c:v>
                </c:pt>
                <c:pt idx="193">
                  <c:v>30.74229691876751</c:v>
                </c:pt>
                <c:pt idx="194">
                  <c:v>30.81232492997199</c:v>
                </c:pt>
                <c:pt idx="195">
                  <c:v>30.81232492997199</c:v>
                </c:pt>
                <c:pt idx="196">
                  <c:v>30.88235294117647</c:v>
                </c:pt>
                <c:pt idx="197">
                  <c:v>30.95238095238096</c:v>
                </c:pt>
                <c:pt idx="198">
                  <c:v>31.02240896358543</c:v>
                </c:pt>
                <c:pt idx="199">
                  <c:v>31.09243697478992</c:v>
                </c:pt>
                <c:pt idx="200">
                  <c:v>31.1624649859944</c:v>
                </c:pt>
                <c:pt idx="201">
                  <c:v>31.23249299719888</c:v>
                </c:pt>
                <c:pt idx="202">
                  <c:v>31.30252100840336</c:v>
                </c:pt>
                <c:pt idx="203">
                  <c:v>31.37254901960785</c:v>
                </c:pt>
                <c:pt idx="204">
                  <c:v>31.44257703081233</c:v>
                </c:pt>
                <c:pt idx="205">
                  <c:v>31.51260504201681</c:v>
                </c:pt>
                <c:pt idx="206">
                  <c:v>31.58263305322129</c:v>
                </c:pt>
                <c:pt idx="207">
                  <c:v>31.65266106442578</c:v>
                </c:pt>
                <c:pt idx="208">
                  <c:v>31.65266106442578</c:v>
                </c:pt>
                <c:pt idx="209">
                  <c:v>31.72268907563026</c:v>
                </c:pt>
                <c:pt idx="210">
                  <c:v>31.79271708683473</c:v>
                </c:pt>
                <c:pt idx="211">
                  <c:v>31.86274509803922</c:v>
                </c:pt>
                <c:pt idx="212">
                  <c:v>31.9327731092437</c:v>
                </c:pt>
                <c:pt idx="213">
                  <c:v>32.00280112044818</c:v>
                </c:pt>
                <c:pt idx="214">
                  <c:v>32.07282913165267</c:v>
                </c:pt>
                <c:pt idx="215">
                  <c:v>32.14285714285715</c:v>
                </c:pt>
                <c:pt idx="216">
                  <c:v>32.21288515406162</c:v>
                </c:pt>
                <c:pt idx="217">
                  <c:v>32.28291316526611</c:v>
                </c:pt>
                <c:pt idx="218">
                  <c:v>32.35294117647059</c:v>
                </c:pt>
                <c:pt idx="219">
                  <c:v>32.42296918767507</c:v>
                </c:pt>
                <c:pt idx="220">
                  <c:v>32.49299719887956</c:v>
                </c:pt>
                <c:pt idx="221">
                  <c:v>32.56302521008404</c:v>
                </c:pt>
                <c:pt idx="222">
                  <c:v>32.63305322128852</c:v>
                </c:pt>
                <c:pt idx="223">
                  <c:v>32.703081232493</c:v>
                </c:pt>
                <c:pt idx="224">
                  <c:v>32.77310924369748</c:v>
                </c:pt>
                <c:pt idx="225">
                  <c:v>32.84313725490196</c:v>
                </c:pt>
                <c:pt idx="226">
                  <c:v>32.98319327731092</c:v>
                </c:pt>
                <c:pt idx="227">
                  <c:v>33.0532212885154</c:v>
                </c:pt>
                <c:pt idx="228">
                  <c:v>33.12324929971989</c:v>
                </c:pt>
                <c:pt idx="229">
                  <c:v>33.19327731092437</c:v>
                </c:pt>
                <c:pt idx="230">
                  <c:v>33.26330532212885</c:v>
                </c:pt>
                <c:pt idx="231">
                  <c:v>33.33333333333333</c:v>
                </c:pt>
                <c:pt idx="232">
                  <c:v>33.40336134453781</c:v>
                </c:pt>
                <c:pt idx="233">
                  <c:v>33.4733893557423</c:v>
                </c:pt>
                <c:pt idx="234">
                  <c:v>33.54341736694678</c:v>
                </c:pt>
                <c:pt idx="235">
                  <c:v>33.61344537815126</c:v>
                </c:pt>
                <c:pt idx="236">
                  <c:v>33.68347338935575</c:v>
                </c:pt>
                <c:pt idx="237">
                  <c:v>33.75350140056022</c:v>
                </c:pt>
                <c:pt idx="238">
                  <c:v>33.89355742296919</c:v>
                </c:pt>
                <c:pt idx="239">
                  <c:v>33.96358543417367</c:v>
                </c:pt>
                <c:pt idx="240">
                  <c:v>34.03361344537815</c:v>
                </c:pt>
                <c:pt idx="241">
                  <c:v>34.10364145658263</c:v>
                </c:pt>
                <c:pt idx="242">
                  <c:v>34.17366946778711</c:v>
                </c:pt>
                <c:pt idx="243">
                  <c:v>34.2436974789916</c:v>
                </c:pt>
                <c:pt idx="244">
                  <c:v>34.31372549019608</c:v>
                </c:pt>
                <c:pt idx="245">
                  <c:v>34.38375350140056</c:v>
                </c:pt>
                <c:pt idx="246">
                  <c:v>34.52380952380953</c:v>
                </c:pt>
                <c:pt idx="247">
                  <c:v>34.593837535014</c:v>
                </c:pt>
                <c:pt idx="248">
                  <c:v>34.66386554621849</c:v>
                </c:pt>
                <c:pt idx="249">
                  <c:v>34.73389355742297</c:v>
                </c:pt>
                <c:pt idx="250">
                  <c:v>34.80392156862745</c:v>
                </c:pt>
                <c:pt idx="251">
                  <c:v>34.87394957983193</c:v>
                </c:pt>
                <c:pt idx="252">
                  <c:v>35.0140056022409</c:v>
                </c:pt>
                <c:pt idx="253">
                  <c:v>35.08403361344538</c:v>
                </c:pt>
                <c:pt idx="254">
                  <c:v>35.15406162464986</c:v>
                </c:pt>
                <c:pt idx="255">
                  <c:v>35.22408963585434</c:v>
                </c:pt>
                <c:pt idx="256">
                  <c:v>35.29411764705883</c:v>
                </c:pt>
                <c:pt idx="257">
                  <c:v>35.43417366946779</c:v>
                </c:pt>
                <c:pt idx="258">
                  <c:v>35.50420168067227</c:v>
                </c:pt>
                <c:pt idx="259">
                  <c:v>35.57422969187675</c:v>
                </c:pt>
                <c:pt idx="260">
                  <c:v>35.64425770308123</c:v>
                </c:pt>
                <c:pt idx="261">
                  <c:v>35.7843137254902</c:v>
                </c:pt>
                <c:pt idx="262">
                  <c:v>35.85434173669468</c:v>
                </c:pt>
                <c:pt idx="263">
                  <c:v>35.92436974789916</c:v>
                </c:pt>
                <c:pt idx="264">
                  <c:v>35.99439775910364</c:v>
                </c:pt>
                <c:pt idx="265">
                  <c:v>36.1344537815126</c:v>
                </c:pt>
                <c:pt idx="266">
                  <c:v>36.20448179271709</c:v>
                </c:pt>
                <c:pt idx="267">
                  <c:v>36.27450980392157</c:v>
                </c:pt>
                <c:pt idx="268">
                  <c:v>36.34453781512605</c:v>
                </c:pt>
                <c:pt idx="269">
                  <c:v>36.48459383753502</c:v>
                </c:pt>
                <c:pt idx="270">
                  <c:v>36.5546218487395</c:v>
                </c:pt>
                <c:pt idx="271">
                  <c:v>36.62464985994398</c:v>
                </c:pt>
                <c:pt idx="272">
                  <c:v>36.76470588235294</c:v>
                </c:pt>
                <c:pt idx="273">
                  <c:v>36.83473389355743</c:v>
                </c:pt>
                <c:pt idx="274">
                  <c:v>36.90476190476191</c:v>
                </c:pt>
                <c:pt idx="275">
                  <c:v>37.04481792717088</c:v>
                </c:pt>
                <c:pt idx="276">
                  <c:v>37.11484593837535</c:v>
                </c:pt>
                <c:pt idx="277">
                  <c:v>37.18487394957983</c:v>
                </c:pt>
                <c:pt idx="278">
                  <c:v>37.3249299719888</c:v>
                </c:pt>
                <c:pt idx="279">
                  <c:v>37.39495798319328</c:v>
                </c:pt>
                <c:pt idx="280">
                  <c:v>37.53501400560224</c:v>
                </c:pt>
                <c:pt idx="281">
                  <c:v>37.60504201680673</c:v>
                </c:pt>
                <c:pt idx="282">
                  <c:v>37.67507002801121</c:v>
                </c:pt>
                <c:pt idx="283">
                  <c:v>37.81512605042017</c:v>
                </c:pt>
                <c:pt idx="284">
                  <c:v>37.88515406162465</c:v>
                </c:pt>
                <c:pt idx="285">
                  <c:v>38.02521008403362</c:v>
                </c:pt>
                <c:pt idx="286">
                  <c:v>38.0952380952381</c:v>
                </c:pt>
                <c:pt idx="287">
                  <c:v>38.23529411764706</c:v>
                </c:pt>
                <c:pt idx="288">
                  <c:v>38.30532212885154</c:v>
                </c:pt>
                <c:pt idx="289">
                  <c:v>38.44537815126051</c:v>
                </c:pt>
                <c:pt idx="290">
                  <c:v>38.51540616246499</c:v>
                </c:pt>
                <c:pt idx="291">
                  <c:v>38.65546218487395</c:v>
                </c:pt>
                <c:pt idx="292">
                  <c:v>38.72549019607844</c:v>
                </c:pt>
                <c:pt idx="293">
                  <c:v>38.8655462184874</c:v>
                </c:pt>
                <c:pt idx="294">
                  <c:v>38.93557422969189</c:v>
                </c:pt>
                <c:pt idx="295">
                  <c:v>39.07563025210084</c:v>
                </c:pt>
                <c:pt idx="296">
                  <c:v>39.14565826330533</c:v>
                </c:pt>
                <c:pt idx="297">
                  <c:v>39.28571428571429</c:v>
                </c:pt>
                <c:pt idx="298">
                  <c:v>39.42577030812325</c:v>
                </c:pt>
                <c:pt idx="299">
                  <c:v>39.49579831932773</c:v>
                </c:pt>
                <c:pt idx="300">
                  <c:v>39.6358543417367</c:v>
                </c:pt>
                <c:pt idx="301">
                  <c:v>39.77591036414566</c:v>
                </c:pt>
                <c:pt idx="302">
                  <c:v>39.91596638655462</c:v>
                </c:pt>
                <c:pt idx="303">
                  <c:v>39.9859943977591</c:v>
                </c:pt>
                <c:pt idx="304">
                  <c:v>40.12605042016807</c:v>
                </c:pt>
                <c:pt idx="305">
                  <c:v>40.26610644257703</c:v>
                </c:pt>
                <c:pt idx="306">
                  <c:v>40.406162464986</c:v>
                </c:pt>
                <c:pt idx="307">
                  <c:v>40.54621848739496</c:v>
                </c:pt>
                <c:pt idx="308">
                  <c:v>40.61624649859944</c:v>
                </c:pt>
                <c:pt idx="309">
                  <c:v>40.7563025210084</c:v>
                </c:pt>
                <c:pt idx="310">
                  <c:v>40.89635854341737</c:v>
                </c:pt>
                <c:pt idx="311">
                  <c:v>41.03641456582633</c:v>
                </c:pt>
                <c:pt idx="312">
                  <c:v>41.1764705882353</c:v>
                </c:pt>
                <c:pt idx="313">
                  <c:v>41.31652661064426</c:v>
                </c:pt>
                <c:pt idx="314">
                  <c:v>41.45658263305322</c:v>
                </c:pt>
                <c:pt idx="315">
                  <c:v>41.59663865546219</c:v>
                </c:pt>
                <c:pt idx="316">
                  <c:v>41.80672268907563</c:v>
                </c:pt>
                <c:pt idx="317">
                  <c:v>41.9467787114846</c:v>
                </c:pt>
                <c:pt idx="318">
                  <c:v>42.08683473389355</c:v>
                </c:pt>
                <c:pt idx="319">
                  <c:v>42.22689075630252</c:v>
                </c:pt>
                <c:pt idx="320">
                  <c:v>42.43697478991597</c:v>
                </c:pt>
                <c:pt idx="321">
                  <c:v>42.57703081232493</c:v>
                </c:pt>
                <c:pt idx="322">
                  <c:v>42.78711484593838</c:v>
                </c:pt>
                <c:pt idx="323">
                  <c:v>42.92717086834734</c:v>
                </c:pt>
                <c:pt idx="324">
                  <c:v>43.13725490196079</c:v>
                </c:pt>
                <c:pt idx="325">
                  <c:v>43.27731092436975</c:v>
                </c:pt>
                <c:pt idx="326">
                  <c:v>43.4873949579832</c:v>
                </c:pt>
                <c:pt idx="327">
                  <c:v>43.69747899159664</c:v>
                </c:pt>
                <c:pt idx="328">
                  <c:v>43.90756302521009</c:v>
                </c:pt>
                <c:pt idx="329">
                  <c:v>44.11764705882353</c:v>
                </c:pt>
                <c:pt idx="330">
                  <c:v>44.32773109243698</c:v>
                </c:pt>
                <c:pt idx="331">
                  <c:v>44.53781512605043</c:v>
                </c:pt>
                <c:pt idx="332">
                  <c:v>44.74789915966387</c:v>
                </c:pt>
                <c:pt idx="333">
                  <c:v>44.95798319327731</c:v>
                </c:pt>
                <c:pt idx="334">
                  <c:v>45.23809523809525</c:v>
                </c:pt>
                <c:pt idx="335">
                  <c:v>45.44817927170869</c:v>
                </c:pt>
                <c:pt idx="336">
                  <c:v>45.72829131652661</c:v>
                </c:pt>
                <c:pt idx="337">
                  <c:v>45.93837535014006</c:v>
                </c:pt>
                <c:pt idx="338">
                  <c:v>46.21848739495798</c:v>
                </c:pt>
                <c:pt idx="339">
                  <c:v>46.49859943977592</c:v>
                </c:pt>
                <c:pt idx="340">
                  <c:v>46.77871148459383</c:v>
                </c:pt>
                <c:pt idx="341">
                  <c:v>47.05882352941177</c:v>
                </c:pt>
                <c:pt idx="342">
                  <c:v>47.40896358543418</c:v>
                </c:pt>
                <c:pt idx="343">
                  <c:v>47.68907563025211</c:v>
                </c:pt>
                <c:pt idx="344">
                  <c:v>48.03921568627452</c:v>
                </c:pt>
                <c:pt idx="345">
                  <c:v>48.38935574229691</c:v>
                </c:pt>
                <c:pt idx="346">
                  <c:v>48.73949579831933</c:v>
                </c:pt>
                <c:pt idx="347">
                  <c:v>49.08963585434174</c:v>
                </c:pt>
                <c:pt idx="348">
                  <c:v>49.43977591036414</c:v>
                </c:pt>
                <c:pt idx="349">
                  <c:v>49.85994397759104</c:v>
                </c:pt>
                <c:pt idx="350">
                  <c:v>50.28011204481793</c:v>
                </c:pt>
                <c:pt idx="351">
                  <c:v>50.70028011204482</c:v>
                </c:pt>
                <c:pt idx="352">
                  <c:v>51.12044817927171</c:v>
                </c:pt>
                <c:pt idx="353">
                  <c:v>51.5406162464986</c:v>
                </c:pt>
                <c:pt idx="354">
                  <c:v>52.03081232492998</c:v>
                </c:pt>
                <c:pt idx="355">
                  <c:v>52.52100840336135</c:v>
                </c:pt>
                <c:pt idx="356">
                  <c:v>53.0812324929972</c:v>
                </c:pt>
                <c:pt idx="357">
                  <c:v>53.57142857142858</c:v>
                </c:pt>
                <c:pt idx="358">
                  <c:v>54.13165266106443</c:v>
                </c:pt>
                <c:pt idx="359">
                  <c:v>54.76190476190477</c:v>
                </c:pt>
                <c:pt idx="360">
                  <c:v>55.32212885154062</c:v>
                </c:pt>
                <c:pt idx="361">
                  <c:v>55.95238095238096</c:v>
                </c:pt>
                <c:pt idx="362">
                  <c:v>56.65266106442578</c:v>
                </c:pt>
                <c:pt idx="363">
                  <c:v>57.28291316526611</c:v>
                </c:pt>
                <c:pt idx="364">
                  <c:v>58.0532212885154</c:v>
                </c:pt>
                <c:pt idx="365">
                  <c:v>58.75350140056022</c:v>
                </c:pt>
                <c:pt idx="366">
                  <c:v>59.52380952380953</c:v>
                </c:pt>
                <c:pt idx="367">
                  <c:v>60.36414565826331</c:v>
                </c:pt>
                <c:pt idx="368">
                  <c:v>61.2044817927171</c:v>
                </c:pt>
                <c:pt idx="369">
                  <c:v>62.11484593837535</c:v>
                </c:pt>
                <c:pt idx="370">
                  <c:v>63.02521008403362</c:v>
                </c:pt>
                <c:pt idx="371">
                  <c:v>64.00560224089637</c:v>
                </c:pt>
                <c:pt idx="372">
                  <c:v>64.98599439775911</c:v>
                </c:pt>
                <c:pt idx="373">
                  <c:v>66.1064425770308</c:v>
                </c:pt>
                <c:pt idx="374">
                  <c:v>67.22689075630252</c:v>
                </c:pt>
                <c:pt idx="375">
                  <c:v>68.34733893557423</c:v>
                </c:pt>
                <c:pt idx="376">
                  <c:v>69.6078431372549</c:v>
                </c:pt>
                <c:pt idx="377">
                  <c:v>70.93837535014005</c:v>
                </c:pt>
                <c:pt idx="378">
                  <c:v>72.33893557422969</c:v>
                </c:pt>
                <c:pt idx="379">
                  <c:v>73.80952380952381</c:v>
                </c:pt>
                <c:pt idx="380">
                  <c:v>75.35014005602241</c:v>
                </c:pt>
                <c:pt idx="381">
                  <c:v>77.03081232492998</c:v>
                </c:pt>
                <c:pt idx="382">
                  <c:v>78.8515406162465</c:v>
                </c:pt>
                <c:pt idx="383">
                  <c:v>80.67226890756302</c:v>
                </c:pt>
                <c:pt idx="384">
                  <c:v>82.70308123249301</c:v>
                </c:pt>
                <c:pt idx="385">
                  <c:v>84.73389355742297</c:v>
                </c:pt>
                <c:pt idx="386">
                  <c:v>86.90476190476191</c:v>
                </c:pt>
                <c:pt idx="387">
                  <c:v>89.07563025210085</c:v>
                </c:pt>
                <c:pt idx="388">
                  <c:v>91.24649859943978</c:v>
                </c:pt>
                <c:pt idx="389">
                  <c:v>93.34733893557423</c:v>
                </c:pt>
                <c:pt idx="390">
                  <c:v>95.30812324929973</c:v>
                </c:pt>
                <c:pt idx="391">
                  <c:v>96.98879551820728</c:v>
                </c:pt>
                <c:pt idx="392">
                  <c:v>98.4593837535014</c:v>
                </c:pt>
                <c:pt idx="393">
                  <c:v>99.50980392156863</c:v>
                </c:pt>
                <c:pt idx="394">
                  <c:v>99.99999999999999</c:v>
                </c:pt>
                <c:pt idx="395">
                  <c:v>99.92997198879553</c:v>
                </c:pt>
                <c:pt idx="396">
                  <c:v>99.22969187675072</c:v>
                </c:pt>
                <c:pt idx="397">
                  <c:v>97.75910364145658</c:v>
                </c:pt>
                <c:pt idx="398">
                  <c:v>95.58823529411765</c:v>
                </c:pt>
                <c:pt idx="399">
                  <c:v>92.64705882352941</c:v>
                </c:pt>
                <c:pt idx="400">
                  <c:v>88.93557422969188</c:v>
                </c:pt>
                <c:pt idx="401">
                  <c:v>84.52380952380953</c:v>
                </c:pt>
                <c:pt idx="402">
                  <c:v>79.55182072829132</c:v>
                </c:pt>
                <c:pt idx="403">
                  <c:v>74.08963585434175</c:v>
                </c:pt>
                <c:pt idx="404">
                  <c:v>68.20728291316526</c:v>
                </c:pt>
                <c:pt idx="405">
                  <c:v>62.11484593837535</c:v>
                </c:pt>
                <c:pt idx="406">
                  <c:v>55.88235294117648</c:v>
                </c:pt>
                <c:pt idx="407">
                  <c:v>49.71988795518207</c:v>
                </c:pt>
                <c:pt idx="408">
                  <c:v>43.69747899159664</c:v>
                </c:pt>
                <c:pt idx="409">
                  <c:v>37.95518207282913</c:v>
                </c:pt>
                <c:pt idx="410">
                  <c:v>32.63305322128852</c:v>
                </c:pt>
                <c:pt idx="411">
                  <c:v>27.66106442577031</c:v>
                </c:pt>
                <c:pt idx="412">
                  <c:v>23.24929971988796</c:v>
                </c:pt>
                <c:pt idx="413">
                  <c:v>19.32773109243698</c:v>
                </c:pt>
                <c:pt idx="414">
                  <c:v>15.82633053221289</c:v>
                </c:pt>
                <c:pt idx="415">
                  <c:v>12.88515406162465</c:v>
                </c:pt>
                <c:pt idx="416">
                  <c:v>10.36414565826331</c:v>
                </c:pt>
                <c:pt idx="417">
                  <c:v>8.263305322128851</c:v>
                </c:pt>
                <c:pt idx="418">
                  <c:v>6.582633053221289</c:v>
                </c:pt>
                <c:pt idx="419">
                  <c:v>5.182072829131653</c:v>
                </c:pt>
                <c:pt idx="420">
                  <c:v>4.061624649859945</c:v>
                </c:pt>
                <c:pt idx="421">
                  <c:v>3.151260504201681</c:v>
                </c:pt>
                <c:pt idx="422">
                  <c:v>2.450980392156863</c:v>
                </c:pt>
                <c:pt idx="423">
                  <c:v>1.960784313725491</c:v>
                </c:pt>
                <c:pt idx="424">
                  <c:v>1.540616246498599</c:v>
                </c:pt>
                <c:pt idx="425">
                  <c:v>1.190476190476191</c:v>
                </c:pt>
                <c:pt idx="426">
                  <c:v>0.9103641456582634</c:v>
                </c:pt>
                <c:pt idx="427">
                  <c:v>0.7703081232492996</c:v>
                </c:pt>
                <c:pt idx="428">
                  <c:v>0.5602240896358543</c:v>
                </c:pt>
                <c:pt idx="429">
                  <c:v>0.4901960784313726</c:v>
                </c:pt>
                <c:pt idx="430">
                  <c:v>0.350140056022409</c:v>
                </c:pt>
                <c:pt idx="431">
                  <c:v>0.2801120448179272</c:v>
                </c:pt>
                <c:pt idx="432">
                  <c:v>0.2801120448179272</c:v>
                </c:pt>
                <c:pt idx="433">
                  <c:v>0.2100840336134454</c:v>
                </c:pt>
                <c:pt idx="434">
                  <c:v>0.1400560224089636</c:v>
                </c:pt>
                <c:pt idx="435">
                  <c:v>0.1400560224089636</c:v>
                </c:pt>
                <c:pt idx="436">
                  <c:v>0.1400560224089636</c:v>
                </c:pt>
                <c:pt idx="437">
                  <c:v>0.07002801120448179</c:v>
                </c:pt>
                <c:pt idx="438">
                  <c:v>0.07002801120448179</c:v>
                </c:pt>
                <c:pt idx="439">
                  <c:v>0.07002801120448179</c:v>
                </c:pt>
                <c:pt idx="440">
                  <c:v>0.07002801120448179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130001"/>
        <c:axId val="50130002"/>
      </c:scatterChart>
      <c:val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crossBetween val="midCat"/>
      </c:val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135!$B$1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135!$A$2:$A$502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0.327</c:v>
                </c:pt>
                <c:pt idx="2">
                  <c:v>0.653</c:v>
                </c:pt>
                <c:pt idx="3">
                  <c:v>0.98</c:v>
                </c:pt>
                <c:pt idx="4">
                  <c:v>1.307</c:v>
                </c:pt>
                <c:pt idx="5">
                  <c:v>1.633</c:v>
                </c:pt>
                <c:pt idx="6">
                  <c:v>1.96</c:v>
                </c:pt>
                <c:pt idx="7">
                  <c:v>2.287</c:v>
                </c:pt>
                <c:pt idx="8">
                  <c:v>2.614</c:v>
                </c:pt>
                <c:pt idx="9">
                  <c:v>2.94</c:v>
                </c:pt>
                <c:pt idx="10">
                  <c:v>3.267</c:v>
                </c:pt>
                <c:pt idx="11">
                  <c:v>3.594</c:v>
                </c:pt>
                <c:pt idx="12">
                  <c:v>3.92</c:v>
                </c:pt>
                <c:pt idx="13">
                  <c:v>4.247</c:v>
                </c:pt>
                <c:pt idx="14">
                  <c:v>4.574</c:v>
                </c:pt>
                <c:pt idx="15">
                  <c:v>4.9</c:v>
                </c:pt>
                <c:pt idx="16">
                  <c:v>5.227</c:v>
                </c:pt>
                <c:pt idx="17">
                  <c:v>5.554</c:v>
                </c:pt>
                <c:pt idx="18">
                  <c:v>5.88</c:v>
                </c:pt>
                <c:pt idx="19">
                  <c:v>6.207</c:v>
                </c:pt>
                <c:pt idx="20">
                  <c:v>6.534</c:v>
                </c:pt>
                <c:pt idx="21">
                  <c:v>6.861</c:v>
                </c:pt>
                <c:pt idx="22">
                  <c:v>7.187</c:v>
                </c:pt>
                <c:pt idx="23">
                  <c:v>7.514</c:v>
                </c:pt>
                <c:pt idx="24">
                  <c:v>7.841</c:v>
                </c:pt>
                <c:pt idx="25">
                  <c:v>8.167</c:v>
                </c:pt>
                <c:pt idx="26">
                  <c:v>8.494</c:v>
                </c:pt>
                <c:pt idx="27">
                  <c:v>8.821</c:v>
                </c:pt>
                <c:pt idx="28">
                  <c:v>9.147</c:v>
                </c:pt>
                <c:pt idx="29">
                  <c:v>9.474</c:v>
                </c:pt>
                <c:pt idx="30">
                  <c:v>9.801</c:v>
                </c:pt>
                <c:pt idx="31">
                  <c:v>10.127</c:v>
                </c:pt>
                <c:pt idx="32">
                  <c:v>10.454</c:v>
                </c:pt>
                <c:pt idx="33">
                  <c:v>10.781</c:v>
                </c:pt>
                <c:pt idx="34">
                  <c:v>11.108</c:v>
                </c:pt>
                <c:pt idx="35">
                  <c:v>11.434</c:v>
                </c:pt>
                <c:pt idx="36">
                  <c:v>11.761</c:v>
                </c:pt>
                <c:pt idx="37">
                  <c:v>12.088</c:v>
                </c:pt>
                <c:pt idx="38">
                  <c:v>12.414</c:v>
                </c:pt>
                <c:pt idx="39">
                  <c:v>12.741</c:v>
                </c:pt>
                <c:pt idx="40">
                  <c:v>13.068</c:v>
                </c:pt>
                <c:pt idx="41">
                  <c:v>13.394</c:v>
                </c:pt>
                <c:pt idx="42">
                  <c:v>13.721</c:v>
                </c:pt>
                <c:pt idx="43">
                  <c:v>14.048</c:v>
                </c:pt>
                <c:pt idx="44">
                  <c:v>14.375</c:v>
                </c:pt>
                <c:pt idx="45">
                  <c:v>14.701</c:v>
                </c:pt>
                <c:pt idx="46">
                  <c:v>15.028</c:v>
                </c:pt>
                <c:pt idx="47">
                  <c:v>15.355</c:v>
                </c:pt>
                <c:pt idx="48">
                  <c:v>15.681</c:v>
                </c:pt>
                <c:pt idx="49">
                  <c:v>16.008</c:v>
                </c:pt>
                <c:pt idx="50">
                  <c:v>16.335</c:v>
                </c:pt>
                <c:pt idx="51">
                  <c:v>16.661</c:v>
                </c:pt>
                <c:pt idx="52">
                  <c:v>16.988</c:v>
                </c:pt>
                <c:pt idx="53">
                  <c:v>17.315</c:v>
                </c:pt>
                <c:pt idx="54">
                  <c:v>17.641</c:v>
                </c:pt>
                <c:pt idx="55">
                  <c:v>17.968</c:v>
                </c:pt>
                <c:pt idx="56">
                  <c:v>18.295</c:v>
                </c:pt>
                <c:pt idx="57">
                  <c:v>18.622</c:v>
                </c:pt>
                <c:pt idx="58">
                  <c:v>18.948</c:v>
                </c:pt>
                <c:pt idx="59">
                  <c:v>19.275</c:v>
                </c:pt>
                <c:pt idx="60">
                  <c:v>19.602</c:v>
                </c:pt>
                <c:pt idx="61">
                  <c:v>19.928</c:v>
                </c:pt>
                <c:pt idx="62">
                  <c:v>20.255</c:v>
                </c:pt>
                <c:pt idx="63">
                  <c:v>20.582</c:v>
                </c:pt>
                <c:pt idx="64">
                  <c:v>20.908</c:v>
                </c:pt>
                <c:pt idx="65">
                  <c:v>21.235</c:v>
                </c:pt>
                <c:pt idx="66">
                  <c:v>21.562</c:v>
                </c:pt>
                <c:pt idx="67">
                  <c:v>21.889</c:v>
                </c:pt>
                <c:pt idx="68">
                  <c:v>22.215</c:v>
                </c:pt>
                <c:pt idx="69">
                  <c:v>22.542</c:v>
                </c:pt>
                <c:pt idx="70">
                  <c:v>22.868</c:v>
                </c:pt>
                <c:pt idx="71">
                  <c:v>23.195</c:v>
                </c:pt>
                <c:pt idx="72">
                  <c:v>23.522</c:v>
                </c:pt>
                <c:pt idx="73">
                  <c:v>23.849</c:v>
                </c:pt>
                <c:pt idx="74">
                  <c:v>24.175</c:v>
                </c:pt>
                <c:pt idx="75">
                  <c:v>24.502</c:v>
                </c:pt>
                <c:pt idx="76">
                  <c:v>24.829</c:v>
                </c:pt>
                <c:pt idx="77">
                  <c:v>25.155</c:v>
                </c:pt>
                <c:pt idx="78">
                  <c:v>25.482</c:v>
                </c:pt>
                <c:pt idx="79">
                  <c:v>25.809</c:v>
                </c:pt>
                <c:pt idx="80">
                  <c:v>26.135</c:v>
                </c:pt>
                <c:pt idx="81">
                  <c:v>26.462</c:v>
                </c:pt>
                <c:pt idx="82">
                  <c:v>26.789</c:v>
                </c:pt>
                <c:pt idx="83">
                  <c:v>27.116</c:v>
                </c:pt>
                <c:pt idx="84">
                  <c:v>27.442</c:v>
                </c:pt>
                <c:pt idx="85">
                  <c:v>27.769</c:v>
                </c:pt>
                <c:pt idx="86">
                  <c:v>28.096</c:v>
                </c:pt>
                <c:pt idx="87">
                  <c:v>28.422</c:v>
                </c:pt>
                <c:pt idx="88">
                  <c:v>28.749</c:v>
                </c:pt>
                <c:pt idx="89">
                  <c:v>29.076</c:v>
                </c:pt>
                <c:pt idx="90">
                  <c:v>29.402</c:v>
                </c:pt>
                <c:pt idx="91">
                  <c:v>29.729</c:v>
                </c:pt>
                <c:pt idx="92">
                  <c:v>30.056</c:v>
                </c:pt>
                <c:pt idx="93">
                  <c:v>30.382</c:v>
                </c:pt>
                <c:pt idx="94">
                  <c:v>30.709</c:v>
                </c:pt>
                <c:pt idx="95">
                  <c:v>31.036</c:v>
                </c:pt>
                <c:pt idx="96">
                  <c:v>31.363</c:v>
                </c:pt>
                <c:pt idx="97">
                  <c:v>31.689</c:v>
                </c:pt>
                <c:pt idx="98">
                  <c:v>32.016</c:v>
                </c:pt>
                <c:pt idx="99">
                  <c:v>32.343</c:v>
                </c:pt>
                <c:pt idx="100">
                  <c:v>32.669</c:v>
                </c:pt>
                <c:pt idx="101">
                  <c:v>32.996</c:v>
                </c:pt>
                <c:pt idx="102">
                  <c:v>33.323</c:v>
                </c:pt>
                <c:pt idx="103">
                  <c:v>33.649</c:v>
                </c:pt>
                <c:pt idx="104">
                  <c:v>33.976</c:v>
                </c:pt>
                <c:pt idx="105">
                  <c:v>34.303</c:v>
                </c:pt>
                <c:pt idx="106">
                  <c:v>34.63</c:v>
                </c:pt>
                <c:pt idx="107">
                  <c:v>34.956</c:v>
                </c:pt>
                <c:pt idx="108">
                  <c:v>35.283</c:v>
                </c:pt>
                <c:pt idx="109">
                  <c:v>35.61</c:v>
                </c:pt>
                <c:pt idx="110">
                  <c:v>35.936</c:v>
                </c:pt>
                <c:pt idx="111">
                  <c:v>36.263</c:v>
                </c:pt>
                <c:pt idx="112">
                  <c:v>36.59</c:v>
                </c:pt>
                <c:pt idx="113">
                  <c:v>36.916</c:v>
                </c:pt>
                <c:pt idx="114">
                  <c:v>37.243</c:v>
                </c:pt>
                <c:pt idx="115">
                  <c:v>37.57</c:v>
                </c:pt>
                <c:pt idx="116">
                  <c:v>37.896</c:v>
                </c:pt>
                <c:pt idx="117">
                  <c:v>38.223</c:v>
                </c:pt>
                <c:pt idx="118">
                  <c:v>38.55</c:v>
                </c:pt>
                <c:pt idx="119">
                  <c:v>38.876</c:v>
                </c:pt>
                <c:pt idx="120">
                  <c:v>39.203</c:v>
                </c:pt>
                <c:pt idx="121">
                  <c:v>39.53</c:v>
                </c:pt>
                <c:pt idx="122">
                  <c:v>39.857</c:v>
                </c:pt>
                <c:pt idx="123">
                  <c:v>40.183</c:v>
                </c:pt>
                <c:pt idx="124">
                  <c:v>40.51</c:v>
                </c:pt>
                <c:pt idx="125">
                  <c:v>40.837</c:v>
                </c:pt>
                <c:pt idx="126">
                  <c:v>41.163</c:v>
                </c:pt>
                <c:pt idx="127">
                  <c:v>41.49</c:v>
                </c:pt>
                <c:pt idx="128">
                  <c:v>41.817</c:v>
                </c:pt>
                <c:pt idx="129">
                  <c:v>42.143</c:v>
                </c:pt>
                <c:pt idx="130">
                  <c:v>42.47</c:v>
                </c:pt>
                <c:pt idx="131">
                  <c:v>42.797</c:v>
                </c:pt>
                <c:pt idx="132">
                  <c:v>43.124</c:v>
                </c:pt>
                <c:pt idx="133">
                  <c:v>43.45</c:v>
                </c:pt>
                <c:pt idx="134">
                  <c:v>43.777</c:v>
                </c:pt>
                <c:pt idx="135">
                  <c:v>44.104</c:v>
                </c:pt>
                <c:pt idx="136">
                  <c:v>44.43</c:v>
                </c:pt>
                <c:pt idx="137">
                  <c:v>44.757</c:v>
                </c:pt>
                <c:pt idx="138">
                  <c:v>45.084</c:v>
                </c:pt>
                <c:pt idx="139">
                  <c:v>45.41</c:v>
                </c:pt>
                <c:pt idx="140">
                  <c:v>45.737</c:v>
                </c:pt>
                <c:pt idx="141">
                  <c:v>46.064</c:v>
                </c:pt>
                <c:pt idx="142">
                  <c:v>46.39</c:v>
                </c:pt>
                <c:pt idx="143">
                  <c:v>46.717</c:v>
                </c:pt>
                <c:pt idx="144">
                  <c:v>47.044</c:v>
                </c:pt>
                <c:pt idx="145">
                  <c:v>47.37</c:v>
                </c:pt>
                <c:pt idx="146">
                  <c:v>47.697</c:v>
                </c:pt>
                <c:pt idx="147">
                  <c:v>48.024</c:v>
                </c:pt>
                <c:pt idx="148">
                  <c:v>48.351</c:v>
                </c:pt>
                <c:pt idx="149">
                  <c:v>48.677</c:v>
                </c:pt>
                <c:pt idx="150">
                  <c:v>49.004</c:v>
                </c:pt>
                <c:pt idx="151">
                  <c:v>49.331</c:v>
                </c:pt>
                <c:pt idx="152">
                  <c:v>49.657</c:v>
                </c:pt>
                <c:pt idx="153">
                  <c:v>49.984</c:v>
                </c:pt>
                <c:pt idx="154">
                  <c:v>50.311</c:v>
                </c:pt>
                <c:pt idx="155">
                  <c:v>50.638</c:v>
                </c:pt>
                <c:pt idx="156">
                  <c:v>50.964</c:v>
                </c:pt>
                <c:pt idx="157">
                  <c:v>51.291</c:v>
                </c:pt>
                <c:pt idx="158">
                  <c:v>51.618</c:v>
                </c:pt>
                <c:pt idx="159">
                  <c:v>51.944</c:v>
                </c:pt>
                <c:pt idx="160">
                  <c:v>52.271</c:v>
                </c:pt>
                <c:pt idx="161">
                  <c:v>52.598</c:v>
                </c:pt>
                <c:pt idx="162">
                  <c:v>52.924</c:v>
                </c:pt>
                <c:pt idx="163">
                  <c:v>53.251</c:v>
                </c:pt>
                <c:pt idx="164">
                  <c:v>53.578</c:v>
                </c:pt>
                <c:pt idx="165">
                  <c:v>53.904</c:v>
                </c:pt>
                <c:pt idx="166">
                  <c:v>54.231</c:v>
                </c:pt>
                <c:pt idx="167">
                  <c:v>54.558</c:v>
                </c:pt>
                <c:pt idx="168">
                  <c:v>54.884</c:v>
                </c:pt>
                <c:pt idx="169">
                  <c:v>55.211</c:v>
                </c:pt>
                <c:pt idx="170">
                  <c:v>55.538</c:v>
                </c:pt>
                <c:pt idx="171">
                  <c:v>55.865</c:v>
                </c:pt>
                <c:pt idx="172">
                  <c:v>56.191</c:v>
                </c:pt>
                <c:pt idx="173">
                  <c:v>56.518</c:v>
                </c:pt>
                <c:pt idx="174">
                  <c:v>56.845</c:v>
                </c:pt>
                <c:pt idx="175">
                  <c:v>57.171</c:v>
                </c:pt>
                <c:pt idx="176">
                  <c:v>57.498</c:v>
                </c:pt>
                <c:pt idx="177">
                  <c:v>57.825</c:v>
                </c:pt>
                <c:pt idx="178">
                  <c:v>58.151</c:v>
                </c:pt>
                <c:pt idx="179">
                  <c:v>58.478</c:v>
                </c:pt>
                <c:pt idx="180">
                  <c:v>58.805</c:v>
                </c:pt>
                <c:pt idx="181">
                  <c:v>59.132</c:v>
                </c:pt>
                <c:pt idx="182">
                  <c:v>59.458</c:v>
                </c:pt>
                <c:pt idx="183">
                  <c:v>59.785</c:v>
                </c:pt>
                <c:pt idx="184">
                  <c:v>60.112</c:v>
                </c:pt>
                <c:pt idx="185">
                  <c:v>60.438</c:v>
                </c:pt>
                <c:pt idx="186">
                  <c:v>60.765</c:v>
                </c:pt>
                <c:pt idx="187">
                  <c:v>61.092</c:v>
                </c:pt>
                <c:pt idx="188">
                  <c:v>61.418</c:v>
                </c:pt>
                <c:pt idx="189">
                  <c:v>61.745</c:v>
                </c:pt>
                <c:pt idx="190">
                  <c:v>62.072</c:v>
                </c:pt>
                <c:pt idx="191">
                  <c:v>62.398</c:v>
                </c:pt>
                <c:pt idx="192">
                  <c:v>62.725</c:v>
                </c:pt>
                <c:pt idx="193">
                  <c:v>63.052</c:v>
                </c:pt>
                <c:pt idx="194">
                  <c:v>63.379</c:v>
                </c:pt>
                <c:pt idx="195">
                  <c:v>63.705</c:v>
                </c:pt>
                <c:pt idx="196">
                  <c:v>64.032</c:v>
                </c:pt>
                <c:pt idx="197">
                  <c:v>64.35899999999999</c:v>
                </c:pt>
                <c:pt idx="198">
                  <c:v>64.685</c:v>
                </c:pt>
                <c:pt idx="199">
                  <c:v>65.012</c:v>
                </c:pt>
                <c:pt idx="200">
                  <c:v>65.339</c:v>
                </c:pt>
                <c:pt idx="201">
                  <c:v>65.66500000000001</c:v>
                </c:pt>
                <c:pt idx="202">
                  <c:v>65.992</c:v>
                </c:pt>
                <c:pt idx="203">
                  <c:v>66.319</c:v>
                </c:pt>
                <c:pt idx="204">
                  <c:v>66.646</c:v>
                </c:pt>
                <c:pt idx="205">
                  <c:v>66.97199999999999</c:v>
                </c:pt>
                <c:pt idx="206">
                  <c:v>67.29900000000001</c:v>
                </c:pt>
                <c:pt idx="207">
                  <c:v>67.626</c:v>
                </c:pt>
                <c:pt idx="208">
                  <c:v>67.952</c:v>
                </c:pt>
                <c:pt idx="209">
                  <c:v>68.279</c:v>
                </c:pt>
                <c:pt idx="210">
                  <c:v>68.60599999999999</c:v>
                </c:pt>
                <c:pt idx="211">
                  <c:v>68.932</c:v>
                </c:pt>
                <c:pt idx="212">
                  <c:v>69.259</c:v>
                </c:pt>
                <c:pt idx="213">
                  <c:v>69.586</c:v>
                </c:pt>
                <c:pt idx="214">
                  <c:v>69.91200000000001</c:v>
                </c:pt>
                <c:pt idx="215">
                  <c:v>70.239</c:v>
                </c:pt>
                <c:pt idx="216">
                  <c:v>70.566</c:v>
                </c:pt>
                <c:pt idx="217">
                  <c:v>70.893</c:v>
                </c:pt>
                <c:pt idx="218">
                  <c:v>71.21899999999999</c:v>
                </c:pt>
                <c:pt idx="219">
                  <c:v>71.54600000000001</c:v>
                </c:pt>
                <c:pt idx="220">
                  <c:v>71.872</c:v>
                </c:pt>
                <c:pt idx="221">
                  <c:v>72.199</c:v>
                </c:pt>
                <c:pt idx="222">
                  <c:v>72.526</c:v>
                </c:pt>
                <c:pt idx="223">
                  <c:v>72.85299999999999</c:v>
                </c:pt>
                <c:pt idx="224">
                  <c:v>73.179</c:v>
                </c:pt>
                <c:pt idx="225">
                  <c:v>73.506</c:v>
                </c:pt>
                <c:pt idx="226">
                  <c:v>73.833</c:v>
                </c:pt>
                <c:pt idx="227">
                  <c:v>74.15900000000001</c:v>
                </c:pt>
                <c:pt idx="228">
                  <c:v>74.486</c:v>
                </c:pt>
                <c:pt idx="229">
                  <c:v>74.813</c:v>
                </c:pt>
                <c:pt idx="230">
                  <c:v>75.14</c:v>
                </c:pt>
                <c:pt idx="231">
                  <c:v>75.46599999999999</c:v>
                </c:pt>
                <c:pt idx="232">
                  <c:v>75.79300000000001</c:v>
                </c:pt>
                <c:pt idx="233">
                  <c:v>76.12</c:v>
                </c:pt>
                <c:pt idx="234">
                  <c:v>76.446</c:v>
                </c:pt>
                <c:pt idx="235">
                  <c:v>76.773</c:v>
                </c:pt>
                <c:pt idx="236">
                  <c:v>77.09999999999999</c:v>
                </c:pt>
                <c:pt idx="237">
                  <c:v>77.426</c:v>
                </c:pt>
                <c:pt idx="238">
                  <c:v>77.753</c:v>
                </c:pt>
                <c:pt idx="239">
                  <c:v>78.08</c:v>
                </c:pt>
                <c:pt idx="240">
                  <c:v>78.40600000000001</c:v>
                </c:pt>
                <c:pt idx="241">
                  <c:v>78.733</c:v>
                </c:pt>
                <c:pt idx="242">
                  <c:v>79.06</c:v>
                </c:pt>
                <c:pt idx="243">
                  <c:v>79.386</c:v>
                </c:pt>
                <c:pt idx="244">
                  <c:v>79.71299999999999</c:v>
                </c:pt>
                <c:pt idx="245">
                  <c:v>80.04000000000001</c:v>
                </c:pt>
                <c:pt idx="246">
                  <c:v>80.367</c:v>
                </c:pt>
                <c:pt idx="247">
                  <c:v>80.693</c:v>
                </c:pt>
                <c:pt idx="248">
                  <c:v>81.02</c:v>
                </c:pt>
                <c:pt idx="249">
                  <c:v>81.34699999999999</c:v>
                </c:pt>
                <c:pt idx="250">
                  <c:v>81.673</c:v>
                </c:pt>
                <c:pt idx="251">
                  <c:v>82</c:v>
                </c:pt>
                <c:pt idx="252">
                  <c:v>82.327</c:v>
                </c:pt>
                <c:pt idx="253">
                  <c:v>82.65300000000001</c:v>
                </c:pt>
                <c:pt idx="254">
                  <c:v>82.98</c:v>
                </c:pt>
                <c:pt idx="255">
                  <c:v>83.307</c:v>
                </c:pt>
                <c:pt idx="256">
                  <c:v>83.633</c:v>
                </c:pt>
                <c:pt idx="257">
                  <c:v>83.95999999999999</c:v>
                </c:pt>
                <c:pt idx="258">
                  <c:v>84.28700000000001</c:v>
                </c:pt>
                <c:pt idx="259">
                  <c:v>84.614</c:v>
                </c:pt>
                <c:pt idx="260">
                  <c:v>84.94</c:v>
                </c:pt>
                <c:pt idx="261">
                  <c:v>85.267</c:v>
                </c:pt>
                <c:pt idx="262">
                  <c:v>85.59399999999999</c:v>
                </c:pt>
                <c:pt idx="263">
                  <c:v>85.92</c:v>
                </c:pt>
                <c:pt idx="264">
                  <c:v>86.247</c:v>
                </c:pt>
                <c:pt idx="265">
                  <c:v>86.574</c:v>
                </c:pt>
                <c:pt idx="266">
                  <c:v>86.90000000000001</c:v>
                </c:pt>
                <c:pt idx="267">
                  <c:v>87.227</c:v>
                </c:pt>
                <c:pt idx="268">
                  <c:v>87.554</c:v>
                </c:pt>
                <c:pt idx="269">
                  <c:v>87.881</c:v>
                </c:pt>
                <c:pt idx="270">
                  <c:v>88.20699999999999</c:v>
                </c:pt>
                <c:pt idx="271">
                  <c:v>88.53400000000001</c:v>
                </c:pt>
                <c:pt idx="272">
                  <c:v>88.861</c:v>
                </c:pt>
                <c:pt idx="273">
                  <c:v>89.187</c:v>
                </c:pt>
                <c:pt idx="274">
                  <c:v>89.514</c:v>
                </c:pt>
                <c:pt idx="275">
                  <c:v>89.84099999999999</c:v>
                </c:pt>
                <c:pt idx="276">
                  <c:v>90.167</c:v>
                </c:pt>
                <c:pt idx="277">
                  <c:v>90.494</c:v>
                </c:pt>
                <c:pt idx="278">
                  <c:v>90.821</c:v>
                </c:pt>
                <c:pt idx="279">
                  <c:v>91.14700000000001</c:v>
                </c:pt>
                <c:pt idx="280">
                  <c:v>91.474</c:v>
                </c:pt>
                <c:pt idx="281">
                  <c:v>91.801</c:v>
                </c:pt>
                <c:pt idx="282">
                  <c:v>92.128</c:v>
                </c:pt>
                <c:pt idx="283">
                  <c:v>92.45399999999999</c:v>
                </c:pt>
                <c:pt idx="284">
                  <c:v>92.78100000000001</c:v>
                </c:pt>
                <c:pt idx="285">
                  <c:v>93.108</c:v>
                </c:pt>
                <c:pt idx="286">
                  <c:v>93.434</c:v>
                </c:pt>
                <c:pt idx="287">
                  <c:v>93.761</c:v>
                </c:pt>
                <c:pt idx="288">
                  <c:v>94.08799999999999</c:v>
                </c:pt>
                <c:pt idx="289">
                  <c:v>94.414</c:v>
                </c:pt>
                <c:pt idx="290">
                  <c:v>94.741</c:v>
                </c:pt>
                <c:pt idx="291">
                  <c:v>95.068</c:v>
                </c:pt>
                <c:pt idx="292">
                  <c:v>95.395</c:v>
                </c:pt>
                <c:pt idx="293">
                  <c:v>95.721</c:v>
                </c:pt>
                <c:pt idx="294">
                  <c:v>96.048</c:v>
                </c:pt>
                <c:pt idx="295">
                  <c:v>96.374</c:v>
                </c:pt>
                <c:pt idx="296">
                  <c:v>96.70099999999999</c:v>
                </c:pt>
                <c:pt idx="297">
                  <c:v>97.02800000000001</c:v>
                </c:pt>
                <c:pt idx="298">
                  <c:v>97.355</c:v>
                </c:pt>
                <c:pt idx="299">
                  <c:v>97.681</c:v>
                </c:pt>
                <c:pt idx="300">
                  <c:v>98.008</c:v>
                </c:pt>
                <c:pt idx="301">
                  <c:v>98.33499999999999</c:v>
                </c:pt>
                <c:pt idx="302">
                  <c:v>98.661</c:v>
                </c:pt>
                <c:pt idx="303">
                  <c:v>98.988</c:v>
                </c:pt>
                <c:pt idx="304">
                  <c:v>99.315</c:v>
                </c:pt>
                <c:pt idx="305">
                  <c:v>99.642</c:v>
                </c:pt>
                <c:pt idx="306">
                  <c:v>99.968</c:v>
                </c:pt>
                <c:pt idx="307">
                  <c:v>100.295</c:v>
                </c:pt>
                <c:pt idx="308">
                  <c:v>100.622</c:v>
                </c:pt>
                <c:pt idx="309">
                  <c:v>100.948</c:v>
                </c:pt>
                <c:pt idx="310">
                  <c:v>101.275</c:v>
                </c:pt>
                <c:pt idx="311">
                  <c:v>101.602</c:v>
                </c:pt>
                <c:pt idx="312">
                  <c:v>101.928</c:v>
                </c:pt>
                <c:pt idx="313">
                  <c:v>102.255</c:v>
                </c:pt>
                <c:pt idx="314">
                  <c:v>102.582</c:v>
                </c:pt>
                <c:pt idx="315">
                  <c:v>102.908</c:v>
                </c:pt>
                <c:pt idx="316">
                  <c:v>103.235</c:v>
                </c:pt>
                <c:pt idx="317">
                  <c:v>103.562</c:v>
                </c:pt>
                <c:pt idx="318">
                  <c:v>103.888</c:v>
                </c:pt>
                <c:pt idx="319">
                  <c:v>104.215</c:v>
                </c:pt>
                <c:pt idx="320">
                  <c:v>104.542</c:v>
                </c:pt>
                <c:pt idx="321">
                  <c:v>104.869</c:v>
                </c:pt>
                <c:pt idx="322">
                  <c:v>105.195</c:v>
                </c:pt>
                <c:pt idx="323">
                  <c:v>105.522</c:v>
                </c:pt>
                <c:pt idx="324">
                  <c:v>105.849</c:v>
                </c:pt>
                <c:pt idx="325">
                  <c:v>106.175</c:v>
                </c:pt>
                <c:pt idx="326">
                  <c:v>106.502</c:v>
                </c:pt>
                <c:pt idx="327">
                  <c:v>106.829</c:v>
                </c:pt>
                <c:pt idx="328">
                  <c:v>107.155</c:v>
                </c:pt>
                <c:pt idx="329">
                  <c:v>107.482</c:v>
                </c:pt>
                <c:pt idx="330">
                  <c:v>107.809</c:v>
                </c:pt>
                <c:pt idx="331">
                  <c:v>108.136</c:v>
                </c:pt>
                <c:pt idx="332">
                  <c:v>108.462</c:v>
                </c:pt>
                <c:pt idx="333">
                  <c:v>108.789</c:v>
                </c:pt>
                <c:pt idx="334">
                  <c:v>109.116</c:v>
                </c:pt>
                <c:pt idx="335">
                  <c:v>109.442</c:v>
                </c:pt>
                <c:pt idx="336">
                  <c:v>109.769</c:v>
                </c:pt>
                <c:pt idx="337">
                  <c:v>110.096</c:v>
                </c:pt>
                <c:pt idx="338">
                  <c:v>110.422</c:v>
                </c:pt>
                <c:pt idx="339">
                  <c:v>110.749</c:v>
                </c:pt>
                <c:pt idx="340">
                  <c:v>111.076</c:v>
                </c:pt>
                <c:pt idx="341">
                  <c:v>111.402</c:v>
                </c:pt>
                <c:pt idx="342">
                  <c:v>111.729</c:v>
                </c:pt>
                <c:pt idx="343">
                  <c:v>112.056</c:v>
                </c:pt>
                <c:pt idx="344">
                  <c:v>112.383</c:v>
                </c:pt>
                <c:pt idx="345">
                  <c:v>112.709</c:v>
                </c:pt>
                <c:pt idx="346">
                  <c:v>113.036</c:v>
                </c:pt>
                <c:pt idx="347">
                  <c:v>113.363</c:v>
                </c:pt>
                <c:pt idx="348">
                  <c:v>113.689</c:v>
                </c:pt>
                <c:pt idx="349">
                  <c:v>114.016</c:v>
                </c:pt>
                <c:pt idx="350">
                  <c:v>114.343</c:v>
                </c:pt>
                <c:pt idx="351">
                  <c:v>114.669</c:v>
                </c:pt>
                <c:pt idx="352">
                  <c:v>114.996</c:v>
                </c:pt>
                <c:pt idx="353">
                  <c:v>115.323</c:v>
                </c:pt>
                <c:pt idx="354">
                  <c:v>115.649</c:v>
                </c:pt>
                <c:pt idx="355">
                  <c:v>115.976</c:v>
                </c:pt>
                <c:pt idx="356">
                  <c:v>116.303</c:v>
                </c:pt>
                <c:pt idx="357">
                  <c:v>116.63</c:v>
                </c:pt>
                <c:pt idx="358">
                  <c:v>116.956</c:v>
                </c:pt>
                <c:pt idx="359">
                  <c:v>117.283</c:v>
                </c:pt>
                <c:pt idx="360">
                  <c:v>117.61</c:v>
                </c:pt>
                <c:pt idx="361">
                  <c:v>117.936</c:v>
                </c:pt>
                <c:pt idx="362">
                  <c:v>118.263</c:v>
                </c:pt>
                <c:pt idx="363">
                  <c:v>118.59</c:v>
                </c:pt>
                <c:pt idx="364">
                  <c:v>118.916</c:v>
                </c:pt>
                <c:pt idx="365">
                  <c:v>119.243</c:v>
                </c:pt>
                <c:pt idx="366">
                  <c:v>119.57</c:v>
                </c:pt>
                <c:pt idx="367">
                  <c:v>119.896</c:v>
                </c:pt>
                <c:pt idx="368">
                  <c:v>120.223</c:v>
                </c:pt>
                <c:pt idx="369">
                  <c:v>120.55</c:v>
                </c:pt>
                <c:pt idx="370">
                  <c:v>120.877</c:v>
                </c:pt>
                <c:pt idx="371">
                  <c:v>121.203</c:v>
                </c:pt>
                <c:pt idx="372">
                  <c:v>121.53</c:v>
                </c:pt>
                <c:pt idx="373">
                  <c:v>121.857</c:v>
                </c:pt>
                <c:pt idx="374">
                  <c:v>122.183</c:v>
                </c:pt>
                <c:pt idx="375">
                  <c:v>122.51</c:v>
                </c:pt>
                <c:pt idx="376">
                  <c:v>122.837</c:v>
                </c:pt>
                <c:pt idx="377">
                  <c:v>123.163</c:v>
                </c:pt>
                <c:pt idx="378">
                  <c:v>123.49</c:v>
                </c:pt>
                <c:pt idx="379">
                  <c:v>123.817</c:v>
                </c:pt>
                <c:pt idx="380">
                  <c:v>124.143</c:v>
                </c:pt>
                <c:pt idx="381">
                  <c:v>124.47</c:v>
                </c:pt>
                <c:pt idx="382">
                  <c:v>124.797</c:v>
                </c:pt>
                <c:pt idx="383">
                  <c:v>125.124</c:v>
                </c:pt>
                <c:pt idx="384">
                  <c:v>125.45</c:v>
                </c:pt>
                <c:pt idx="385">
                  <c:v>125.777</c:v>
                </c:pt>
                <c:pt idx="386">
                  <c:v>126.104</c:v>
                </c:pt>
                <c:pt idx="387">
                  <c:v>126.43</c:v>
                </c:pt>
                <c:pt idx="388">
                  <c:v>126.757</c:v>
                </c:pt>
                <c:pt idx="389">
                  <c:v>127.084</c:v>
                </c:pt>
                <c:pt idx="390">
                  <c:v>127.41</c:v>
                </c:pt>
                <c:pt idx="391">
                  <c:v>127.737</c:v>
                </c:pt>
                <c:pt idx="392">
                  <c:v>128.064</c:v>
                </c:pt>
                <c:pt idx="393">
                  <c:v>128.391</c:v>
                </c:pt>
                <c:pt idx="394">
                  <c:v>128.717</c:v>
                </c:pt>
                <c:pt idx="395">
                  <c:v>129.044</c:v>
                </c:pt>
                <c:pt idx="396">
                  <c:v>129.371</c:v>
                </c:pt>
                <c:pt idx="397">
                  <c:v>129.697</c:v>
                </c:pt>
                <c:pt idx="398">
                  <c:v>130.024</c:v>
                </c:pt>
                <c:pt idx="399">
                  <c:v>130.351</c:v>
                </c:pt>
                <c:pt idx="400">
                  <c:v>130.677</c:v>
                </c:pt>
                <c:pt idx="401">
                  <c:v>131.004</c:v>
                </c:pt>
                <c:pt idx="402">
                  <c:v>131.331</c:v>
                </c:pt>
                <c:pt idx="403">
                  <c:v>131.657</c:v>
                </c:pt>
                <c:pt idx="404">
                  <c:v>131.984</c:v>
                </c:pt>
                <c:pt idx="405">
                  <c:v>132.311</c:v>
                </c:pt>
                <c:pt idx="406">
                  <c:v>132.638</c:v>
                </c:pt>
                <c:pt idx="407">
                  <c:v>132.964</c:v>
                </c:pt>
                <c:pt idx="408">
                  <c:v>133.291</c:v>
                </c:pt>
                <c:pt idx="409">
                  <c:v>133.618</c:v>
                </c:pt>
                <c:pt idx="410">
                  <c:v>133.944</c:v>
                </c:pt>
                <c:pt idx="411">
                  <c:v>134.271</c:v>
                </c:pt>
                <c:pt idx="412">
                  <c:v>134.598</c:v>
                </c:pt>
                <c:pt idx="413">
                  <c:v>134.924</c:v>
                </c:pt>
                <c:pt idx="414">
                  <c:v>135.251</c:v>
                </c:pt>
                <c:pt idx="415">
                  <c:v>135.578</c:v>
                </c:pt>
                <c:pt idx="416">
                  <c:v>135.904</c:v>
                </c:pt>
                <c:pt idx="417">
                  <c:v>136.231</c:v>
                </c:pt>
                <c:pt idx="418">
                  <c:v>136.558</c:v>
                </c:pt>
                <c:pt idx="419">
                  <c:v>136.885</c:v>
                </c:pt>
                <c:pt idx="420">
                  <c:v>137.211</c:v>
                </c:pt>
                <c:pt idx="421">
                  <c:v>137.538</c:v>
                </c:pt>
                <c:pt idx="422">
                  <c:v>137.865</c:v>
                </c:pt>
                <c:pt idx="423">
                  <c:v>138.191</c:v>
                </c:pt>
                <c:pt idx="424">
                  <c:v>138.518</c:v>
                </c:pt>
                <c:pt idx="425">
                  <c:v>138.845</c:v>
                </c:pt>
                <c:pt idx="426">
                  <c:v>139.171</c:v>
                </c:pt>
                <c:pt idx="427">
                  <c:v>139.498</c:v>
                </c:pt>
                <c:pt idx="428">
                  <c:v>139.825</c:v>
                </c:pt>
                <c:pt idx="429">
                  <c:v>140.151</c:v>
                </c:pt>
                <c:pt idx="430">
                  <c:v>140.478</c:v>
                </c:pt>
                <c:pt idx="431">
                  <c:v>140.805</c:v>
                </c:pt>
                <c:pt idx="432">
                  <c:v>141.132</c:v>
                </c:pt>
                <c:pt idx="433">
                  <c:v>141.458</c:v>
                </c:pt>
                <c:pt idx="434">
                  <c:v>141.785</c:v>
                </c:pt>
                <c:pt idx="435">
                  <c:v>142.112</c:v>
                </c:pt>
                <c:pt idx="436">
                  <c:v>142.438</c:v>
                </c:pt>
                <c:pt idx="437">
                  <c:v>142.765</c:v>
                </c:pt>
                <c:pt idx="438">
                  <c:v>143.092</c:v>
                </c:pt>
                <c:pt idx="439">
                  <c:v>143.418</c:v>
                </c:pt>
                <c:pt idx="440">
                  <c:v>143.745</c:v>
                </c:pt>
                <c:pt idx="441">
                  <c:v>144.072</c:v>
                </c:pt>
                <c:pt idx="442">
                  <c:v>144.398</c:v>
                </c:pt>
                <c:pt idx="443">
                  <c:v>144.725</c:v>
                </c:pt>
                <c:pt idx="444">
                  <c:v>145.052</c:v>
                </c:pt>
                <c:pt idx="445">
                  <c:v>145.379</c:v>
                </c:pt>
                <c:pt idx="446">
                  <c:v>145.705</c:v>
                </c:pt>
                <c:pt idx="447">
                  <c:v>146.032</c:v>
                </c:pt>
                <c:pt idx="448">
                  <c:v>146.359</c:v>
                </c:pt>
                <c:pt idx="449">
                  <c:v>146.685</c:v>
                </c:pt>
                <c:pt idx="450">
                  <c:v>147.012</c:v>
                </c:pt>
                <c:pt idx="451">
                  <c:v>147.339</c:v>
                </c:pt>
                <c:pt idx="452">
                  <c:v>147.665</c:v>
                </c:pt>
                <c:pt idx="453">
                  <c:v>147.992</c:v>
                </c:pt>
                <c:pt idx="454">
                  <c:v>148.319</c:v>
                </c:pt>
                <c:pt idx="455">
                  <c:v>148.645</c:v>
                </c:pt>
                <c:pt idx="456">
                  <c:v>148.972</c:v>
                </c:pt>
                <c:pt idx="457">
                  <c:v>149.299</c:v>
                </c:pt>
                <c:pt idx="458">
                  <c:v>149.626</c:v>
                </c:pt>
                <c:pt idx="459">
                  <c:v>149.952</c:v>
                </c:pt>
                <c:pt idx="460">
                  <c:v>150.279</c:v>
                </c:pt>
                <c:pt idx="461">
                  <c:v>150.606</c:v>
                </c:pt>
                <c:pt idx="462">
                  <c:v>150.932</c:v>
                </c:pt>
                <c:pt idx="463">
                  <c:v>151.259</c:v>
                </c:pt>
                <c:pt idx="464">
                  <c:v>151.586</c:v>
                </c:pt>
                <c:pt idx="465">
                  <c:v>151.912</c:v>
                </c:pt>
                <c:pt idx="466">
                  <c:v>152.239</c:v>
                </c:pt>
                <c:pt idx="467">
                  <c:v>152.566</c:v>
                </c:pt>
                <c:pt idx="468">
                  <c:v>152.893</c:v>
                </c:pt>
                <c:pt idx="469">
                  <c:v>153.219</c:v>
                </c:pt>
                <c:pt idx="470">
                  <c:v>153.546</c:v>
                </c:pt>
                <c:pt idx="471">
                  <c:v>153.873</c:v>
                </c:pt>
                <c:pt idx="472">
                  <c:v>154.199</c:v>
                </c:pt>
                <c:pt idx="473">
                  <c:v>154.526</c:v>
                </c:pt>
                <c:pt idx="474">
                  <c:v>154.853</c:v>
                </c:pt>
                <c:pt idx="475">
                  <c:v>155.179</c:v>
                </c:pt>
                <c:pt idx="476">
                  <c:v>155.506</c:v>
                </c:pt>
                <c:pt idx="477">
                  <c:v>155.833</c:v>
                </c:pt>
                <c:pt idx="478">
                  <c:v>156.159</c:v>
                </c:pt>
                <c:pt idx="479">
                  <c:v>156.486</c:v>
                </c:pt>
                <c:pt idx="480">
                  <c:v>156.813</c:v>
                </c:pt>
                <c:pt idx="481">
                  <c:v>157.14</c:v>
                </c:pt>
                <c:pt idx="482">
                  <c:v>157.466</c:v>
                </c:pt>
                <c:pt idx="483">
                  <c:v>157.793</c:v>
                </c:pt>
                <c:pt idx="484">
                  <c:v>158.12</c:v>
                </c:pt>
                <c:pt idx="485">
                  <c:v>158.446</c:v>
                </c:pt>
                <c:pt idx="486">
                  <c:v>158.773</c:v>
                </c:pt>
                <c:pt idx="487">
                  <c:v>159.1</c:v>
                </c:pt>
                <c:pt idx="488">
                  <c:v>159.426</c:v>
                </c:pt>
                <c:pt idx="489">
                  <c:v>159.753</c:v>
                </c:pt>
                <c:pt idx="490">
                  <c:v>160.08</c:v>
                </c:pt>
                <c:pt idx="491">
                  <c:v>160.406</c:v>
                </c:pt>
                <c:pt idx="492">
                  <c:v>160.733</c:v>
                </c:pt>
                <c:pt idx="493">
                  <c:v>161.06</c:v>
                </c:pt>
                <c:pt idx="494">
                  <c:v>161.387</c:v>
                </c:pt>
                <c:pt idx="495">
                  <c:v>161.713</c:v>
                </c:pt>
                <c:pt idx="496">
                  <c:v>162.04</c:v>
                </c:pt>
                <c:pt idx="497">
                  <c:v>162.367</c:v>
                </c:pt>
                <c:pt idx="498">
                  <c:v>162.693</c:v>
                </c:pt>
                <c:pt idx="499">
                  <c:v>163.02</c:v>
                </c:pt>
              </c:numCache>
            </c:numRef>
          </c:xVal>
          <c:yVal>
            <c:numRef>
              <c:f>'135'!$B$2:$B$501</c:f>
              <c:numCache>
                <c:formatCode>General</c:formatCode>
                <c:ptCount val="500"/>
                <c:pt idx="0">
                  <c:v>25.14084507042253</c:v>
                </c:pt>
                <c:pt idx="1">
                  <c:v>25.07042253521127</c:v>
                </c:pt>
                <c:pt idx="2">
                  <c:v>25.07042253521127</c:v>
                </c:pt>
                <c:pt idx="3">
                  <c:v>25.07042253521127</c:v>
                </c:pt>
                <c:pt idx="4">
                  <c:v>25.07042253521127</c:v>
                </c:pt>
                <c:pt idx="5">
                  <c:v>25.07042253521127</c:v>
                </c:pt>
                <c:pt idx="6">
                  <c:v>25.07042253521127</c:v>
                </c:pt>
                <c:pt idx="7">
                  <c:v>25.07042253521127</c:v>
                </c:pt>
                <c:pt idx="8">
                  <c:v>25.07042253521127</c:v>
                </c:pt>
                <c:pt idx="9">
                  <c:v>25.07042253521127</c:v>
                </c:pt>
                <c:pt idx="10">
                  <c:v>25.07042253521127</c:v>
                </c:pt>
                <c:pt idx="11">
                  <c:v>25.07042253521127</c:v>
                </c:pt>
                <c:pt idx="12">
                  <c:v>25.07042253521127</c:v>
                </c:pt>
                <c:pt idx="13">
                  <c:v>25.07042253521127</c:v>
                </c:pt>
                <c:pt idx="14">
                  <c:v>25.07042253521127</c:v>
                </c:pt>
                <c:pt idx="15">
                  <c:v>25.07042253521127</c:v>
                </c:pt>
                <c:pt idx="16">
                  <c:v>25.14084507042253</c:v>
                </c:pt>
                <c:pt idx="17">
                  <c:v>25.14084507042253</c:v>
                </c:pt>
                <c:pt idx="18">
                  <c:v>25.14084507042253</c:v>
                </c:pt>
                <c:pt idx="19">
                  <c:v>25.14084507042253</c:v>
                </c:pt>
                <c:pt idx="20">
                  <c:v>25.14084507042253</c:v>
                </c:pt>
                <c:pt idx="21">
                  <c:v>25.14084507042253</c:v>
                </c:pt>
                <c:pt idx="22">
                  <c:v>25.2112676056338</c:v>
                </c:pt>
                <c:pt idx="23">
                  <c:v>25.2112676056338</c:v>
                </c:pt>
                <c:pt idx="24">
                  <c:v>25.2112676056338</c:v>
                </c:pt>
                <c:pt idx="25">
                  <c:v>25.2112676056338</c:v>
                </c:pt>
                <c:pt idx="26">
                  <c:v>25.28169014084507</c:v>
                </c:pt>
                <c:pt idx="27">
                  <c:v>25.28169014084507</c:v>
                </c:pt>
                <c:pt idx="28">
                  <c:v>25.28169014084507</c:v>
                </c:pt>
                <c:pt idx="29">
                  <c:v>25.28169014084507</c:v>
                </c:pt>
                <c:pt idx="30">
                  <c:v>25.35211267605634</c:v>
                </c:pt>
                <c:pt idx="31">
                  <c:v>25.35211267605634</c:v>
                </c:pt>
                <c:pt idx="32">
                  <c:v>25.35211267605634</c:v>
                </c:pt>
                <c:pt idx="33">
                  <c:v>25.42253521126761</c:v>
                </c:pt>
                <c:pt idx="34">
                  <c:v>25.42253521126761</c:v>
                </c:pt>
                <c:pt idx="35">
                  <c:v>25.42253521126761</c:v>
                </c:pt>
                <c:pt idx="36">
                  <c:v>25.49295774647887</c:v>
                </c:pt>
                <c:pt idx="37">
                  <c:v>25.49295774647887</c:v>
                </c:pt>
                <c:pt idx="38">
                  <c:v>25.56338028169014</c:v>
                </c:pt>
                <c:pt idx="39">
                  <c:v>25.56338028169014</c:v>
                </c:pt>
                <c:pt idx="40">
                  <c:v>25.56338028169014</c:v>
                </c:pt>
                <c:pt idx="41">
                  <c:v>25.63380281690141</c:v>
                </c:pt>
                <c:pt idx="42">
                  <c:v>25.63380281690141</c:v>
                </c:pt>
                <c:pt idx="43">
                  <c:v>25.63380281690141</c:v>
                </c:pt>
                <c:pt idx="44">
                  <c:v>25.70422535211268</c:v>
                </c:pt>
                <c:pt idx="45">
                  <c:v>25.70422535211268</c:v>
                </c:pt>
                <c:pt idx="46">
                  <c:v>25.77464788732395</c:v>
                </c:pt>
                <c:pt idx="47">
                  <c:v>25.77464788732395</c:v>
                </c:pt>
                <c:pt idx="48">
                  <c:v>25.77464788732395</c:v>
                </c:pt>
                <c:pt idx="49">
                  <c:v>25.84507042253522</c:v>
                </c:pt>
                <c:pt idx="50">
                  <c:v>25.84507042253522</c:v>
                </c:pt>
                <c:pt idx="51">
                  <c:v>25.84507042253522</c:v>
                </c:pt>
                <c:pt idx="52">
                  <c:v>25.91549295774648</c:v>
                </c:pt>
                <c:pt idx="53">
                  <c:v>25.91549295774648</c:v>
                </c:pt>
                <c:pt idx="54">
                  <c:v>25.98591549295775</c:v>
                </c:pt>
                <c:pt idx="55">
                  <c:v>25.98591549295775</c:v>
                </c:pt>
                <c:pt idx="56">
                  <c:v>25.98591549295775</c:v>
                </c:pt>
                <c:pt idx="57">
                  <c:v>26.05633802816902</c:v>
                </c:pt>
                <c:pt idx="58">
                  <c:v>26.05633802816902</c:v>
                </c:pt>
                <c:pt idx="59">
                  <c:v>26.05633802816902</c:v>
                </c:pt>
                <c:pt idx="60">
                  <c:v>26.12676056338028</c:v>
                </c:pt>
                <c:pt idx="61">
                  <c:v>26.12676056338028</c:v>
                </c:pt>
                <c:pt idx="62">
                  <c:v>26.12676056338028</c:v>
                </c:pt>
                <c:pt idx="63">
                  <c:v>26.19718309859155</c:v>
                </c:pt>
                <c:pt idx="64">
                  <c:v>26.19718309859155</c:v>
                </c:pt>
                <c:pt idx="65">
                  <c:v>26.19718309859155</c:v>
                </c:pt>
                <c:pt idx="66">
                  <c:v>26.26760563380282</c:v>
                </c:pt>
                <c:pt idx="67">
                  <c:v>26.26760563380282</c:v>
                </c:pt>
                <c:pt idx="68">
                  <c:v>26.26760563380282</c:v>
                </c:pt>
                <c:pt idx="69">
                  <c:v>26.26760563380282</c:v>
                </c:pt>
                <c:pt idx="70">
                  <c:v>26.33802816901408</c:v>
                </c:pt>
                <c:pt idx="71">
                  <c:v>26.33802816901408</c:v>
                </c:pt>
                <c:pt idx="72">
                  <c:v>26.33802816901408</c:v>
                </c:pt>
                <c:pt idx="73">
                  <c:v>26.40845070422535</c:v>
                </c:pt>
                <c:pt idx="74">
                  <c:v>26.40845070422535</c:v>
                </c:pt>
                <c:pt idx="75">
                  <c:v>26.40845070422535</c:v>
                </c:pt>
                <c:pt idx="76">
                  <c:v>26.47887323943662</c:v>
                </c:pt>
                <c:pt idx="77">
                  <c:v>26.47887323943662</c:v>
                </c:pt>
                <c:pt idx="78">
                  <c:v>26.47887323943662</c:v>
                </c:pt>
                <c:pt idx="79">
                  <c:v>26.47887323943662</c:v>
                </c:pt>
                <c:pt idx="80">
                  <c:v>26.54929577464789</c:v>
                </c:pt>
                <c:pt idx="81">
                  <c:v>26.54929577464789</c:v>
                </c:pt>
                <c:pt idx="82">
                  <c:v>26.54929577464789</c:v>
                </c:pt>
                <c:pt idx="83">
                  <c:v>26.61971830985916</c:v>
                </c:pt>
                <c:pt idx="84">
                  <c:v>26.61971830985916</c:v>
                </c:pt>
                <c:pt idx="85">
                  <c:v>26.61971830985916</c:v>
                </c:pt>
                <c:pt idx="86">
                  <c:v>26.69014084507042</c:v>
                </c:pt>
                <c:pt idx="87">
                  <c:v>26.69014084507042</c:v>
                </c:pt>
                <c:pt idx="88">
                  <c:v>26.69014084507042</c:v>
                </c:pt>
                <c:pt idx="89">
                  <c:v>26.69014084507042</c:v>
                </c:pt>
                <c:pt idx="90">
                  <c:v>26.76056338028169</c:v>
                </c:pt>
                <c:pt idx="91">
                  <c:v>26.76056338028169</c:v>
                </c:pt>
                <c:pt idx="92">
                  <c:v>26.76056338028169</c:v>
                </c:pt>
                <c:pt idx="93">
                  <c:v>26.83098591549296</c:v>
                </c:pt>
                <c:pt idx="94">
                  <c:v>26.83098591549296</c:v>
                </c:pt>
                <c:pt idx="95">
                  <c:v>26.83098591549296</c:v>
                </c:pt>
                <c:pt idx="96">
                  <c:v>26.90140845070423</c:v>
                </c:pt>
                <c:pt idx="97">
                  <c:v>26.90140845070423</c:v>
                </c:pt>
                <c:pt idx="98">
                  <c:v>26.90140845070423</c:v>
                </c:pt>
                <c:pt idx="99">
                  <c:v>26.97183098591549</c:v>
                </c:pt>
                <c:pt idx="100">
                  <c:v>26.97183098591549</c:v>
                </c:pt>
                <c:pt idx="101">
                  <c:v>27.04225352112676</c:v>
                </c:pt>
                <c:pt idx="102">
                  <c:v>27.04225352112676</c:v>
                </c:pt>
                <c:pt idx="103">
                  <c:v>27.04225352112676</c:v>
                </c:pt>
                <c:pt idx="104">
                  <c:v>27.11267605633803</c:v>
                </c:pt>
                <c:pt idx="105">
                  <c:v>27.11267605633803</c:v>
                </c:pt>
                <c:pt idx="106">
                  <c:v>27.11267605633803</c:v>
                </c:pt>
                <c:pt idx="107">
                  <c:v>27.1830985915493</c:v>
                </c:pt>
                <c:pt idx="108">
                  <c:v>27.1830985915493</c:v>
                </c:pt>
                <c:pt idx="109">
                  <c:v>27.25352112676057</c:v>
                </c:pt>
                <c:pt idx="110">
                  <c:v>27.25352112676057</c:v>
                </c:pt>
                <c:pt idx="111">
                  <c:v>27.25352112676057</c:v>
                </c:pt>
                <c:pt idx="112">
                  <c:v>27.32394366197184</c:v>
                </c:pt>
                <c:pt idx="113">
                  <c:v>27.32394366197184</c:v>
                </c:pt>
                <c:pt idx="114">
                  <c:v>27.3943661971831</c:v>
                </c:pt>
                <c:pt idx="115">
                  <c:v>27.3943661971831</c:v>
                </c:pt>
                <c:pt idx="116">
                  <c:v>27.46478873239437</c:v>
                </c:pt>
                <c:pt idx="117">
                  <c:v>27.46478873239437</c:v>
                </c:pt>
                <c:pt idx="118">
                  <c:v>27.46478873239437</c:v>
                </c:pt>
                <c:pt idx="119">
                  <c:v>27.53521126760564</c:v>
                </c:pt>
                <c:pt idx="120">
                  <c:v>27.53521126760564</c:v>
                </c:pt>
                <c:pt idx="121">
                  <c:v>27.6056338028169</c:v>
                </c:pt>
                <c:pt idx="122">
                  <c:v>27.6056338028169</c:v>
                </c:pt>
                <c:pt idx="123">
                  <c:v>27.67605633802817</c:v>
                </c:pt>
                <c:pt idx="124">
                  <c:v>27.67605633802817</c:v>
                </c:pt>
                <c:pt idx="125">
                  <c:v>27.74647887323944</c:v>
                </c:pt>
                <c:pt idx="126">
                  <c:v>27.74647887323944</c:v>
                </c:pt>
                <c:pt idx="127">
                  <c:v>27.8169014084507</c:v>
                </c:pt>
                <c:pt idx="128">
                  <c:v>27.8169014084507</c:v>
                </c:pt>
                <c:pt idx="129">
                  <c:v>27.88732394366198</c:v>
                </c:pt>
                <c:pt idx="130">
                  <c:v>27.88732394366198</c:v>
                </c:pt>
                <c:pt idx="131">
                  <c:v>27.95774647887324</c:v>
                </c:pt>
                <c:pt idx="132">
                  <c:v>27.95774647887324</c:v>
                </c:pt>
                <c:pt idx="133">
                  <c:v>28.02816901408451</c:v>
                </c:pt>
                <c:pt idx="134">
                  <c:v>28.02816901408451</c:v>
                </c:pt>
                <c:pt idx="135">
                  <c:v>28.09859154929578</c:v>
                </c:pt>
                <c:pt idx="136">
                  <c:v>28.09859154929578</c:v>
                </c:pt>
                <c:pt idx="137">
                  <c:v>28.16901408450704</c:v>
                </c:pt>
                <c:pt idx="138">
                  <c:v>28.23943661971831</c:v>
                </c:pt>
                <c:pt idx="139">
                  <c:v>28.23943661971831</c:v>
                </c:pt>
                <c:pt idx="140">
                  <c:v>28.30985915492958</c:v>
                </c:pt>
                <c:pt idx="141">
                  <c:v>28.30985915492958</c:v>
                </c:pt>
                <c:pt idx="142">
                  <c:v>28.38028169014085</c:v>
                </c:pt>
                <c:pt idx="143">
                  <c:v>28.38028169014085</c:v>
                </c:pt>
                <c:pt idx="144">
                  <c:v>28.45070422535212</c:v>
                </c:pt>
                <c:pt idx="145">
                  <c:v>28.52112676056338</c:v>
                </c:pt>
                <c:pt idx="146">
                  <c:v>28.52112676056338</c:v>
                </c:pt>
                <c:pt idx="147">
                  <c:v>28.59154929577465</c:v>
                </c:pt>
                <c:pt idx="148">
                  <c:v>28.59154929577465</c:v>
                </c:pt>
                <c:pt idx="149">
                  <c:v>28.66197183098591</c:v>
                </c:pt>
                <c:pt idx="150">
                  <c:v>28.73239436619718</c:v>
                </c:pt>
                <c:pt idx="151">
                  <c:v>28.73239436619718</c:v>
                </c:pt>
                <c:pt idx="152">
                  <c:v>28.80281690140845</c:v>
                </c:pt>
                <c:pt idx="153">
                  <c:v>28.87323943661972</c:v>
                </c:pt>
                <c:pt idx="154">
                  <c:v>28.87323943661972</c:v>
                </c:pt>
                <c:pt idx="155">
                  <c:v>28.94366197183098</c:v>
                </c:pt>
                <c:pt idx="156">
                  <c:v>29.01408450704225</c:v>
                </c:pt>
                <c:pt idx="157">
                  <c:v>29.01408450704225</c:v>
                </c:pt>
                <c:pt idx="158">
                  <c:v>29.08450704225352</c:v>
                </c:pt>
                <c:pt idx="159">
                  <c:v>29.15492957746479</c:v>
                </c:pt>
                <c:pt idx="160">
                  <c:v>29.15492957746479</c:v>
                </c:pt>
                <c:pt idx="161">
                  <c:v>29.22535211267606</c:v>
                </c:pt>
                <c:pt idx="162">
                  <c:v>29.29577464788733</c:v>
                </c:pt>
                <c:pt idx="163">
                  <c:v>29.29577464788733</c:v>
                </c:pt>
                <c:pt idx="164">
                  <c:v>29.36619718309859</c:v>
                </c:pt>
                <c:pt idx="165">
                  <c:v>29.43661971830986</c:v>
                </c:pt>
                <c:pt idx="166">
                  <c:v>29.43661971830986</c:v>
                </c:pt>
                <c:pt idx="167">
                  <c:v>29.50704225352113</c:v>
                </c:pt>
                <c:pt idx="168">
                  <c:v>29.5774647887324</c:v>
                </c:pt>
                <c:pt idx="169">
                  <c:v>29.64788732394366</c:v>
                </c:pt>
                <c:pt idx="170">
                  <c:v>29.64788732394366</c:v>
                </c:pt>
                <c:pt idx="171">
                  <c:v>29.71830985915493</c:v>
                </c:pt>
                <c:pt idx="172">
                  <c:v>29.7887323943662</c:v>
                </c:pt>
                <c:pt idx="173">
                  <c:v>29.85915492957746</c:v>
                </c:pt>
                <c:pt idx="174">
                  <c:v>29.85915492957746</c:v>
                </c:pt>
                <c:pt idx="175">
                  <c:v>29.92957746478874</c:v>
                </c:pt>
                <c:pt idx="176">
                  <c:v>30</c:v>
                </c:pt>
                <c:pt idx="177">
                  <c:v>30.07042253521126</c:v>
                </c:pt>
                <c:pt idx="178">
                  <c:v>30.07042253521126</c:v>
                </c:pt>
                <c:pt idx="179">
                  <c:v>30.14084507042254</c:v>
                </c:pt>
                <c:pt idx="180">
                  <c:v>30.2112676056338</c:v>
                </c:pt>
                <c:pt idx="181">
                  <c:v>30.28169014084507</c:v>
                </c:pt>
                <c:pt idx="182">
                  <c:v>30.35211267605634</c:v>
                </c:pt>
                <c:pt idx="183">
                  <c:v>30.35211267605634</c:v>
                </c:pt>
                <c:pt idx="184">
                  <c:v>30.42253521126761</c:v>
                </c:pt>
                <c:pt idx="185">
                  <c:v>30.49295774647887</c:v>
                </c:pt>
                <c:pt idx="186">
                  <c:v>30.56338028169014</c:v>
                </c:pt>
                <c:pt idx="187">
                  <c:v>30.63380281690141</c:v>
                </c:pt>
                <c:pt idx="188">
                  <c:v>30.70422535211268</c:v>
                </c:pt>
                <c:pt idx="189">
                  <c:v>30.70422535211268</c:v>
                </c:pt>
                <c:pt idx="190">
                  <c:v>30.77464788732395</c:v>
                </c:pt>
                <c:pt idx="191">
                  <c:v>30.84507042253521</c:v>
                </c:pt>
                <c:pt idx="192">
                  <c:v>30.91549295774648</c:v>
                </c:pt>
                <c:pt idx="193">
                  <c:v>30.98591549295775</c:v>
                </c:pt>
                <c:pt idx="194">
                  <c:v>31.05633802816902</c:v>
                </c:pt>
                <c:pt idx="195">
                  <c:v>31.12676056338028</c:v>
                </c:pt>
                <c:pt idx="196">
                  <c:v>31.12676056338028</c:v>
                </c:pt>
                <c:pt idx="197">
                  <c:v>31.19718309859155</c:v>
                </c:pt>
                <c:pt idx="198">
                  <c:v>31.26760563380282</c:v>
                </c:pt>
                <c:pt idx="199">
                  <c:v>31.33802816901409</c:v>
                </c:pt>
                <c:pt idx="200">
                  <c:v>31.40845070422536</c:v>
                </c:pt>
                <c:pt idx="201">
                  <c:v>31.47887323943662</c:v>
                </c:pt>
                <c:pt idx="202">
                  <c:v>31.54929577464789</c:v>
                </c:pt>
                <c:pt idx="203">
                  <c:v>31.61971830985916</c:v>
                </c:pt>
                <c:pt idx="204">
                  <c:v>31.69014084507042</c:v>
                </c:pt>
                <c:pt idx="205">
                  <c:v>31.76056338028169</c:v>
                </c:pt>
                <c:pt idx="206">
                  <c:v>31.83098591549296</c:v>
                </c:pt>
                <c:pt idx="207">
                  <c:v>31.83098591549296</c:v>
                </c:pt>
                <c:pt idx="208">
                  <c:v>31.90140845070423</c:v>
                </c:pt>
                <c:pt idx="209">
                  <c:v>31.97183098591549</c:v>
                </c:pt>
                <c:pt idx="210">
                  <c:v>32.04225352112676</c:v>
                </c:pt>
                <c:pt idx="211">
                  <c:v>32.11267605633803</c:v>
                </c:pt>
                <c:pt idx="212">
                  <c:v>32.1830985915493</c:v>
                </c:pt>
                <c:pt idx="213">
                  <c:v>32.25352112676057</c:v>
                </c:pt>
                <c:pt idx="214">
                  <c:v>32.32394366197183</c:v>
                </c:pt>
                <c:pt idx="215">
                  <c:v>32.3943661971831</c:v>
                </c:pt>
                <c:pt idx="216">
                  <c:v>32.46478873239437</c:v>
                </c:pt>
                <c:pt idx="217">
                  <c:v>32.53521126760564</c:v>
                </c:pt>
                <c:pt idx="218">
                  <c:v>32.6056338028169</c:v>
                </c:pt>
                <c:pt idx="219">
                  <c:v>32.67605633802818</c:v>
                </c:pt>
                <c:pt idx="220">
                  <c:v>32.74647887323944</c:v>
                </c:pt>
                <c:pt idx="221">
                  <c:v>32.8169014084507</c:v>
                </c:pt>
                <c:pt idx="222">
                  <c:v>32.88732394366198</c:v>
                </c:pt>
                <c:pt idx="223">
                  <c:v>32.95774647887325</c:v>
                </c:pt>
                <c:pt idx="224">
                  <c:v>33.0281690140845</c:v>
                </c:pt>
                <c:pt idx="225">
                  <c:v>33.09859154929578</c:v>
                </c:pt>
                <c:pt idx="226">
                  <c:v>33.16901408450704</c:v>
                </c:pt>
                <c:pt idx="227">
                  <c:v>33.23943661971831</c:v>
                </c:pt>
                <c:pt idx="228">
                  <c:v>33.30985915492958</c:v>
                </c:pt>
                <c:pt idx="229">
                  <c:v>33.38028169014085</c:v>
                </c:pt>
                <c:pt idx="230">
                  <c:v>33.45070422535211</c:v>
                </c:pt>
                <c:pt idx="231">
                  <c:v>33.59154929577465</c:v>
                </c:pt>
                <c:pt idx="232">
                  <c:v>33.66197183098591</c:v>
                </c:pt>
                <c:pt idx="233">
                  <c:v>33.73239436619718</c:v>
                </c:pt>
                <c:pt idx="234">
                  <c:v>33.80281690140846</c:v>
                </c:pt>
                <c:pt idx="235">
                  <c:v>33.87323943661972</c:v>
                </c:pt>
                <c:pt idx="236">
                  <c:v>33.94366197183098</c:v>
                </c:pt>
                <c:pt idx="237">
                  <c:v>34.01408450704226</c:v>
                </c:pt>
                <c:pt idx="238">
                  <c:v>34.08450704225352</c:v>
                </c:pt>
                <c:pt idx="239">
                  <c:v>34.15492957746479</c:v>
                </c:pt>
                <c:pt idx="240">
                  <c:v>34.22535211267606</c:v>
                </c:pt>
                <c:pt idx="241">
                  <c:v>34.29577464788732</c:v>
                </c:pt>
                <c:pt idx="242">
                  <c:v>34.36619718309859</c:v>
                </c:pt>
                <c:pt idx="243">
                  <c:v>34.50704225352113</c:v>
                </c:pt>
                <c:pt idx="244">
                  <c:v>34.5774647887324</c:v>
                </c:pt>
                <c:pt idx="245">
                  <c:v>34.64788732394366</c:v>
                </c:pt>
                <c:pt idx="246">
                  <c:v>34.71830985915493</c:v>
                </c:pt>
                <c:pt idx="247">
                  <c:v>34.7887323943662</c:v>
                </c:pt>
                <c:pt idx="248">
                  <c:v>34.85915492957746</c:v>
                </c:pt>
                <c:pt idx="249">
                  <c:v>34.92957746478874</c:v>
                </c:pt>
                <c:pt idx="250">
                  <c:v>35.07042253521126</c:v>
                </c:pt>
                <c:pt idx="251">
                  <c:v>35.14084507042254</c:v>
                </c:pt>
                <c:pt idx="252">
                  <c:v>35.21126760563381</c:v>
                </c:pt>
                <c:pt idx="253">
                  <c:v>35.28169014084507</c:v>
                </c:pt>
                <c:pt idx="254">
                  <c:v>35.35211267605634</c:v>
                </c:pt>
                <c:pt idx="255">
                  <c:v>35.42253521126761</c:v>
                </c:pt>
                <c:pt idx="256">
                  <c:v>35.56338028169014</c:v>
                </c:pt>
                <c:pt idx="257">
                  <c:v>35.63380281690141</c:v>
                </c:pt>
                <c:pt idx="258">
                  <c:v>35.70422535211268</c:v>
                </c:pt>
                <c:pt idx="259">
                  <c:v>35.77464788732394</c:v>
                </c:pt>
                <c:pt idx="260">
                  <c:v>35.91549295774648</c:v>
                </c:pt>
                <c:pt idx="261">
                  <c:v>35.98591549295775</c:v>
                </c:pt>
                <c:pt idx="262">
                  <c:v>36.05633802816902</c:v>
                </c:pt>
                <c:pt idx="263">
                  <c:v>36.12676056338029</c:v>
                </c:pt>
                <c:pt idx="264">
                  <c:v>36.19718309859155</c:v>
                </c:pt>
                <c:pt idx="265">
                  <c:v>36.33802816901409</c:v>
                </c:pt>
                <c:pt idx="266">
                  <c:v>36.40845070422536</c:v>
                </c:pt>
                <c:pt idx="267">
                  <c:v>36.47887323943662</c:v>
                </c:pt>
                <c:pt idx="268">
                  <c:v>36.54929577464789</c:v>
                </c:pt>
                <c:pt idx="269">
                  <c:v>36.69014084507042</c:v>
                </c:pt>
                <c:pt idx="270">
                  <c:v>36.7605633802817</c:v>
                </c:pt>
                <c:pt idx="271">
                  <c:v>36.83098591549296</c:v>
                </c:pt>
                <c:pt idx="272">
                  <c:v>36.9718309859155</c:v>
                </c:pt>
                <c:pt idx="273">
                  <c:v>37.04225352112676</c:v>
                </c:pt>
                <c:pt idx="274">
                  <c:v>37.11267605633803</c:v>
                </c:pt>
                <c:pt idx="275">
                  <c:v>37.25352112676057</c:v>
                </c:pt>
                <c:pt idx="276">
                  <c:v>37.32394366197183</c:v>
                </c:pt>
                <c:pt idx="277">
                  <c:v>37.3943661971831</c:v>
                </c:pt>
                <c:pt idx="278">
                  <c:v>37.53521126760564</c:v>
                </c:pt>
                <c:pt idx="279">
                  <c:v>37.60563380281691</c:v>
                </c:pt>
                <c:pt idx="280">
                  <c:v>37.67605633802817</c:v>
                </c:pt>
                <c:pt idx="281">
                  <c:v>37.81690140845071</c:v>
                </c:pt>
                <c:pt idx="282">
                  <c:v>37.88732394366198</c:v>
                </c:pt>
                <c:pt idx="283">
                  <c:v>38.02816901408451</c:v>
                </c:pt>
                <c:pt idx="284">
                  <c:v>38.09859154929578</c:v>
                </c:pt>
                <c:pt idx="285">
                  <c:v>38.16901408450705</c:v>
                </c:pt>
                <c:pt idx="286">
                  <c:v>38.30985915492958</c:v>
                </c:pt>
                <c:pt idx="287">
                  <c:v>38.38028169014085</c:v>
                </c:pt>
                <c:pt idx="288">
                  <c:v>38.52112676056338</c:v>
                </c:pt>
                <c:pt idx="289">
                  <c:v>38.59154929577466</c:v>
                </c:pt>
                <c:pt idx="290">
                  <c:v>38.73239436619719</c:v>
                </c:pt>
                <c:pt idx="291">
                  <c:v>38.80281690140846</c:v>
                </c:pt>
                <c:pt idx="292">
                  <c:v>38.94366197183099</c:v>
                </c:pt>
                <c:pt idx="293">
                  <c:v>39.01408450704226</c:v>
                </c:pt>
                <c:pt idx="294">
                  <c:v>39.1549295774648</c:v>
                </c:pt>
                <c:pt idx="295">
                  <c:v>39.22535211267606</c:v>
                </c:pt>
                <c:pt idx="296">
                  <c:v>39.3661971830986</c:v>
                </c:pt>
                <c:pt idx="297">
                  <c:v>39.50704225352113</c:v>
                </c:pt>
                <c:pt idx="298">
                  <c:v>39.5774647887324</c:v>
                </c:pt>
                <c:pt idx="299">
                  <c:v>39.71830985915493</c:v>
                </c:pt>
                <c:pt idx="300">
                  <c:v>39.85915492957746</c:v>
                </c:pt>
                <c:pt idx="301">
                  <c:v>39.92957746478873</c:v>
                </c:pt>
                <c:pt idx="302">
                  <c:v>40.07042253521126</c:v>
                </c:pt>
                <c:pt idx="303">
                  <c:v>40.2112676056338</c:v>
                </c:pt>
                <c:pt idx="304">
                  <c:v>40.28169014084507</c:v>
                </c:pt>
                <c:pt idx="305">
                  <c:v>40.42253521126761</c:v>
                </c:pt>
                <c:pt idx="306">
                  <c:v>40.56338028169014</c:v>
                </c:pt>
                <c:pt idx="307">
                  <c:v>40.70422535211268</c:v>
                </c:pt>
                <c:pt idx="308">
                  <c:v>40.84507042253521</c:v>
                </c:pt>
                <c:pt idx="309">
                  <c:v>40.98591549295774</c:v>
                </c:pt>
                <c:pt idx="310">
                  <c:v>41.12676056338028</c:v>
                </c:pt>
                <c:pt idx="311">
                  <c:v>41.26760563380282</c:v>
                </c:pt>
                <c:pt idx="312">
                  <c:v>41.40845070422535</c:v>
                </c:pt>
                <c:pt idx="313">
                  <c:v>41.54929577464789</c:v>
                </c:pt>
                <c:pt idx="314">
                  <c:v>41.69014084507042</c:v>
                </c:pt>
                <c:pt idx="315">
                  <c:v>41.83098591549296</c:v>
                </c:pt>
                <c:pt idx="316">
                  <c:v>41.97183098591549</c:v>
                </c:pt>
                <c:pt idx="317">
                  <c:v>42.11267605633803</c:v>
                </c:pt>
                <c:pt idx="318">
                  <c:v>42.25352112676057</c:v>
                </c:pt>
                <c:pt idx="319">
                  <c:v>42.46478873239437</c:v>
                </c:pt>
                <c:pt idx="320">
                  <c:v>42.6056338028169</c:v>
                </c:pt>
                <c:pt idx="321">
                  <c:v>42.8169014084507</c:v>
                </c:pt>
                <c:pt idx="322">
                  <c:v>42.95774647887324</c:v>
                </c:pt>
                <c:pt idx="323">
                  <c:v>43.16901408450704</c:v>
                </c:pt>
                <c:pt idx="324">
                  <c:v>43.30985915492958</c:v>
                </c:pt>
                <c:pt idx="325">
                  <c:v>43.52112676056338</c:v>
                </c:pt>
                <c:pt idx="326">
                  <c:v>43.73239436619718</c:v>
                </c:pt>
                <c:pt idx="327">
                  <c:v>43.87323943661972</c:v>
                </c:pt>
                <c:pt idx="328">
                  <c:v>44.08450704225353</c:v>
                </c:pt>
                <c:pt idx="329">
                  <c:v>44.29577464788733</c:v>
                </c:pt>
                <c:pt idx="330">
                  <c:v>44.50704225352113</c:v>
                </c:pt>
                <c:pt idx="331">
                  <c:v>44.71830985915494</c:v>
                </c:pt>
                <c:pt idx="332">
                  <c:v>45</c:v>
                </c:pt>
                <c:pt idx="333">
                  <c:v>45.21126760563381</c:v>
                </c:pt>
                <c:pt idx="334">
                  <c:v>45.42253521126761</c:v>
                </c:pt>
                <c:pt idx="335">
                  <c:v>45.70422535211268</c:v>
                </c:pt>
                <c:pt idx="336">
                  <c:v>45.91549295774648</c:v>
                </c:pt>
                <c:pt idx="337">
                  <c:v>46.19718309859156</c:v>
                </c:pt>
                <c:pt idx="338">
                  <c:v>46.47887323943662</c:v>
                </c:pt>
                <c:pt idx="339">
                  <c:v>46.7605633802817</c:v>
                </c:pt>
                <c:pt idx="340">
                  <c:v>47.04225352112676</c:v>
                </c:pt>
                <c:pt idx="341">
                  <c:v>47.32394366197183</c:v>
                </c:pt>
                <c:pt idx="342">
                  <c:v>47.67605633802818</c:v>
                </c:pt>
                <c:pt idx="343">
                  <c:v>47.95774647887325</c:v>
                </c:pt>
                <c:pt idx="344">
                  <c:v>48.30985915492958</c:v>
                </c:pt>
                <c:pt idx="345">
                  <c:v>48.66197183098591</c:v>
                </c:pt>
                <c:pt idx="346">
                  <c:v>49.01408450704225</c:v>
                </c:pt>
                <c:pt idx="347">
                  <c:v>49.36619718309859</c:v>
                </c:pt>
                <c:pt idx="348">
                  <c:v>49.7887323943662</c:v>
                </c:pt>
                <c:pt idx="349">
                  <c:v>50.2112676056338</c:v>
                </c:pt>
                <c:pt idx="350">
                  <c:v>50.63380281690141</c:v>
                </c:pt>
                <c:pt idx="351">
                  <c:v>51.05633802816902</c:v>
                </c:pt>
                <c:pt idx="352">
                  <c:v>51.47887323943662</c:v>
                </c:pt>
                <c:pt idx="353">
                  <c:v>51.9718309859155</c:v>
                </c:pt>
                <c:pt idx="354">
                  <c:v>52.46478873239437</c:v>
                </c:pt>
                <c:pt idx="355">
                  <c:v>52.95774647887325</c:v>
                </c:pt>
                <c:pt idx="356">
                  <c:v>53.52112676056338</c:v>
                </c:pt>
                <c:pt idx="357">
                  <c:v>54.01408450704226</c:v>
                </c:pt>
                <c:pt idx="358">
                  <c:v>54.64788732394367</c:v>
                </c:pt>
                <c:pt idx="359">
                  <c:v>55.21126760563381</c:v>
                </c:pt>
                <c:pt idx="360">
                  <c:v>55.84507042253522</c:v>
                </c:pt>
                <c:pt idx="361">
                  <c:v>56.47887323943662</c:v>
                </c:pt>
                <c:pt idx="362">
                  <c:v>57.1830985915493</c:v>
                </c:pt>
                <c:pt idx="363">
                  <c:v>57.88732394366197</c:v>
                </c:pt>
                <c:pt idx="364">
                  <c:v>58.66197183098592</c:v>
                </c:pt>
                <c:pt idx="365">
                  <c:v>59.43661971830986</c:v>
                </c:pt>
                <c:pt idx="366">
                  <c:v>60.21126760563381</c:v>
                </c:pt>
                <c:pt idx="367">
                  <c:v>61.12676056338028</c:v>
                </c:pt>
                <c:pt idx="368">
                  <c:v>61.9718309859155</c:v>
                </c:pt>
                <c:pt idx="369">
                  <c:v>62.88732394366198</c:v>
                </c:pt>
                <c:pt idx="370">
                  <c:v>63.87323943661973</c:v>
                </c:pt>
                <c:pt idx="371">
                  <c:v>64.92957746478874</c:v>
                </c:pt>
                <c:pt idx="372">
                  <c:v>65.98591549295776</c:v>
                </c:pt>
                <c:pt idx="373">
                  <c:v>67.11267605633803</c:v>
                </c:pt>
                <c:pt idx="374">
                  <c:v>68.30985915492958</c:v>
                </c:pt>
                <c:pt idx="375">
                  <c:v>69.50704225352113</c:v>
                </c:pt>
                <c:pt idx="376">
                  <c:v>70.84507042253522</c:v>
                </c:pt>
                <c:pt idx="377">
                  <c:v>72.25352112676057</c:v>
                </c:pt>
                <c:pt idx="378">
                  <c:v>73.73239436619718</c:v>
                </c:pt>
                <c:pt idx="379">
                  <c:v>75.35211267605634</c:v>
                </c:pt>
                <c:pt idx="380">
                  <c:v>77.04225352112677</c:v>
                </c:pt>
                <c:pt idx="381">
                  <c:v>78.80281690140846</c:v>
                </c:pt>
                <c:pt idx="382">
                  <c:v>80.70422535211267</c:v>
                </c:pt>
                <c:pt idx="383">
                  <c:v>82.74647887323944</c:v>
                </c:pt>
                <c:pt idx="384">
                  <c:v>84.85915492957747</c:v>
                </c:pt>
                <c:pt idx="385">
                  <c:v>86.9718309859155</c:v>
                </c:pt>
                <c:pt idx="386">
                  <c:v>89.15492957746478</c:v>
                </c:pt>
                <c:pt idx="387">
                  <c:v>91.33802816901408</c:v>
                </c:pt>
                <c:pt idx="388">
                  <c:v>93.45070422535211</c:v>
                </c:pt>
                <c:pt idx="389">
                  <c:v>95.42253521126761</c:v>
                </c:pt>
                <c:pt idx="390">
                  <c:v>97.1830985915493</c:v>
                </c:pt>
                <c:pt idx="391">
                  <c:v>98.59154929577466</c:v>
                </c:pt>
                <c:pt idx="392">
                  <c:v>99.5774647887324</c:v>
                </c:pt>
                <c:pt idx="393">
                  <c:v>100</c:v>
                </c:pt>
                <c:pt idx="394">
                  <c:v>99.85915492957746</c:v>
                </c:pt>
                <c:pt idx="395">
                  <c:v>99.01408450704226</c:v>
                </c:pt>
                <c:pt idx="396">
                  <c:v>97.46478873239435</c:v>
                </c:pt>
                <c:pt idx="397">
                  <c:v>95.14084507042254</c:v>
                </c:pt>
                <c:pt idx="398">
                  <c:v>91.97183098591549</c:v>
                </c:pt>
                <c:pt idx="399">
                  <c:v>88.09859154929578</c:v>
                </c:pt>
                <c:pt idx="400">
                  <c:v>83.52112676056338</c:v>
                </c:pt>
                <c:pt idx="401">
                  <c:v>78.38028169014085</c:v>
                </c:pt>
                <c:pt idx="402">
                  <c:v>72.67605633802818</c:v>
                </c:pt>
                <c:pt idx="403">
                  <c:v>66.69014084507042</c:v>
                </c:pt>
                <c:pt idx="404">
                  <c:v>60.49295774647888</c:v>
                </c:pt>
                <c:pt idx="405">
                  <c:v>54.22535211267606</c:v>
                </c:pt>
                <c:pt idx="406">
                  <c:v>47.95774647887325</c:v>
                </c:pt>
                <c:pt idx="407">
                  <c:v>41.97183098591549</c:v>
                </c:pt>
                <c:pt idx="408">
                  <c:v>36.26760563380282</c:v>
                </c:pt>
                <c:pt idx="409">
                  <c:v>30.98591549295775</c:v>
                </c:pt>
                <c:pt idx="410">
                  <c:v>26.12676056338028</c:v>
                </c:pt>
                <c:pt idx="411">
                  <c:v>21.83098591549296</c:v>
                </c:pt>
                <c:pt idx="412">
                  <c:v>18.02816901408451</c:v>
                </c:pt>
                <c:pt idx="413">
                  <c:v>14.71830985915493</c:v>
                </c:pt>
                <c:pt idx="414">
                  <c:v>11.83098591549296</c:v>
                </c:pt>
                <c:pt idx="415">
                  <c:v>9.507042253521128</c:v>
                </c:pt>
                <c:pt idx="416">
                  <c:v>7.535211267605634</c:v>
                </c:pt>
                <c:pt idx="417">
                  <c:v>5.915492957746479</c:v>
                </c:pt>
                <c:pt idx="418">
                  <c:v>4.647887323943663</c:v>
                </c:pt>
                <c:pt idx="419">
                  <c:v>3.591549295774648</c:v>
                </c:pt>
                <c:pt idx="420">
                  <c:v>2.816901408450704</c:v>
                </c:pt>
                <c:pt idx="421">
                  <c:v>2.183098591549296</c:v>
                </c:pt>
                <c:pt idx="422">
                  <c:v>1.690140845070423</c:v>
                </c:pt>
                <c:pt idx="423">
                  <c:v>1.267605633802817</c:v>
                </c:pt>
                <c:pt idx="424">
                  <c:v>0.9859154929577466</c:v>
                </c:pt>
                <c:pt idx="425">
                  <c:v>0.7746478873239436</c:v>
                </c:pt>
                <c:pt idx="426">
                  <c:v>0.6338028169014084</c:v>
                </c:pt>
                <c:pt idx="427">
                  <c:v>0.4929577464788733</c:v>
                </c:pt>
                <c:pt idx="428">
                  <c:v>0.3521126760563381</c:v>
                </c:pt>
                <c:pt idx="429">
                  <c:v>0.2816901408450704</c:v>
                </c:pt>
                <c:pt idx="430">
                  <c:v>0.2112676056338028</c:v>
                </c:pt>
                <c:pt idx="431">
                  <c:v>0.2112676056338028</c:v>
                </c:pt>
                <c:pt idx="432">
                  <c:v>0.1408450704225352</c:v>
                </c:pt>
                <c:pt idx="433">
                  <c:v>0.1408450704225352</c:v>
                </c:pt>
                <c:pt idx="434">
                  <c:v>0.07042253521126761</c:v>
                </c:pt>
                <c:pt idx="435">
                  <c:v>0.07042253521126761</c:v>
                </c:pt>
                <c:pt idx="436">
                  <c:v>0.07042253521126761</c:v>
                </c:pt>
                <c:pt idx="437">
                  <c:v>0.07042253521126761</c:v>
                </c:pt>
                <c:pt idx="438">
                  <c:v>0.07042253521126761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140001"/>
        <c:axId val="50140002"/>
      </c:scatterChart>
      <c:val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crossBetween val="midCat"/>
      </c:val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140!$B$1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140!$A$2:$A$502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0.349</c:v>
                </c:pt>
                <c:pt idx="2">
                  <c:v>0.697</c:v>
                </c:pt>
                <c:pt idx="3">
                  <c:v>1.046</c:v>
                </c:pt>
                <c:pt idx="4">
                  <c:v>1.395</c:v>
                </c:pt>
                <c:pt idx="5">
                  <c:v>1.744</c:v>
                </c:pt>
                <c:pt idx="6">
                  <c:v>2.092</c:v>
                </c:pt>
                <c:pt idx="7">
                  <c:v>2.441</c:v>
                </c:pt>
                <c:pt idx="8">
                  <c:v>2.79</c:v>
                </c:pt>
                <c:pt idx="9">
                  <c:v>3.139</c:v>
                </c:pt>
                <c:pt idx="10">
                  <c:v>3.487</c:v>
                </c:pt>
                <c:pt idx="11">
                  <c:v>3.836</c:v>
                </c:pt>
                <c:pt idx="12">
                  <c:v>4.185</c:v>
                </c:pt>
                <c:pt idx="13">
                  <c:v>4.534</c:v>
                </c:pt>
                <c:pt idx="14">
                  <c:v>4.882</c:v>
                </c:pt>
                <c:pt idx="15">
                  <c:v>5.231</c:v>
                </c:pt>
                <c:pt idx="16">
                  <c:v>5.58</c:v>
                </c:pt>
                <c:pt idx="17">
                  <c:v>5.929</c:v>
                </c:pt>
                <c:pt idx="18">
                  <c:v>6.277</c:v>
                </c:pt>
                <c:pt idx="19">
                  <c:v>6.626</c:v>
                </c:pt>
                <c:pt idx="20">
                  <c:v>6.975</c:v>
                </c:pt>
                <c:pt idx="21">
                  <c:v>7.323</c:v>
                </c:pt>
                <c:pt idx="22">
                  <c:v>7.672</c:v>
                </c:pt>
                <c:pt idx="23">
                  <c:v>8.021000000000001</c:v>
                </c:pt>
                <c:pt idx="24">
                  <c:v>8.369999999999999</c:v>
                </c:pt>
                <c:pt idx="25">
                  <c:v>8.718</c:v>
                </c:pt>
                <c:pt idx="26">
                  <c:v>9.067</c:v>
                </c:pt>
                <c:pt idx="27">
                  <c:v>9.416</c:v>
                </c:pt>
                <c:pt idx="28">
                  <c:v>9.765000000000001</c:v>
                </c:pt>
                <c:pt idx="29">
                  <c:v>10.113</c:v>
                </c:pt>
                <c:pt idx="30">
                  <c:v>10.462</c:v>
                </c:pt>
                <c:pt idx="31">
                  <c:v>10.811</c:v>
                </c:pt>
                <c:pt idx="32">
                  <c:v>11.16</c:v>
                </c:pt>
                <c:pt idx="33">
                  <c:v>11.508</c:v>
                </c:pt>
                <c:pt idx="34">
                  <c:v>11.857</c:v>
                </c:pt>
                <c:pt idx="35">
                  <c:v>12.206</c:v>
                </c:pt>
                <c:pt idx="36">
                  <c:v>12.554</c:v>
                </c:pt>
                <c:pt idx="37">
                  <c:v>12.903</c:v>
                </c:pt>
                <c:pt idx="38">
                  <c:v>13.252</c:v>
                </c:pt>
                <c:pt idx="39">
                  <c:v>13.601</c:v>
                </c:pt>
                <c:pt idx="40">
                  <c:v>13.95</c:v>
                </c:pt>
                <c:pt idx="41">
                  <c:v>14.298</c:v>
                </c:pt>
                <c:pt idx="42">
                  <c:v>14.647</c:v>
                </c:pt>
                <c:pt idx="43">
                  <c:v>14.996</c:v>
                </c:pt>
                <c:pt idx="44">
                  <c:v>15.344</c:v>
                </c:pt>
                <c:pt idx="45">
                  <c:v>15.693</c:v>
                </c:pt>
                <c:pt idx="46">
                  <c:v>16.042</c:v>
                </c:pt>
                <c:pt idx="47">
                  <c:v>16.391</c:v>
                </c:pt>
                <c:pt idx="48">
                  <c:v>16.739</c:v>
                </c:pt>
                <c:pt idx="49">
                  <c:v>17.088</c:v>
                </c:pt>
                <c:pt idx="50">
                  <c:v>17.437</c:v>
                </c:pt>
                <c:pt idx="51">
                  <c:v>17.786</c:v>
                </c:pt>
                <c:pt idx="52">
                  <c:v>18.134</c:v>
                </c:pt>
                <c:pt idx="53">
                  <c:v>18.483</c:v>
                </c:pt>
                <c:pt idx="54">
                  <c:v>18.832</c:v>
                </c:pt>
                <c:pt idx="55">
                  <c:v>19.181</c:v>
                </c:pt>
                <c:pt idx="56">
                  <c:v>19.529</c:v>
                </c:pt>
                <c:pt idx="57">
                  <c:v>19.878</c:v>
                </c:pt>
                <c:pt idx="58">
                  <c:v>20.227</c:v>
                </c:pt>
                <c:pt idx="59">
                  <c:v>20.576</c:v>
                </c:pt>
                <c:pt idx="60">
                  <c:v>20.924</c:v>
                </c:pt>
                <c:pt idx="61">
                  <c:v>21.273</c:v>
                </c:pt>
                <c:pt idx="62">
                  <c:v>21.622</c:v>
                </c:pt>
                <c:pt idx="63">
                  <c:v>21.971</c:v>
                </c:pt>
                <c:pt idx="64">
                  <c:v>22.319</c:v>
                </c:pt>
                <c:pt idx="65">
                  <c:v>22.668</c:v>
                </c:pt>
                <c:pt idx="66">
                  <c:v>23.017</c:v>
                </c:pt>
                <c:pt idx="67">
                  <c:v>23.365</c:v>
                </c:pt>
                <c:pt idx="68">
                  <c:v>23.714</c:v>
                </c:pt>
                <c:pt idx="69">
                  <c:v>24.063</c:v>
                </c:pt>
                <c:pt idx="70">
                  <c:v>24.412</c:v>
                </c:pt>
                <c:pt idx="71">
                  <c:v>24.76</c:v>
                </c:pt>
                <c:pt idx="72">
                  <c:v>25.109</c:v>
                </c:pt>
                <c:pt idx="73">
                  <c:v>25.458</c:v>
                </c:pt>
                <c:pt idx="74">
                  <c:v>25.807</c:v>
                </c:pt>
                <c:pt idx="75">
                  <c:v>26.155</c:v>
                </c:pt>
                <c:pt idx="76">
                  <c:v>26.504</c:v>
                </c:pt>
                <c:pt idx="77">
                  <c:v>26.853</c:v>
                </c:pt>
                <c:pt idx="78">
                  <c:v>27.201</c:v>
                </c:pt>
                <c:pt idx="79">
                  <c:v>27.55</c:v>
                </c:pt>
                <c:pt idx="80">
                  <c:v>27.899</c:v>
                </c:pt>
                <c:pt idx="81">
                  <c:v>28.248</c:v>
                </c:pt>
                <c:pt idx="82">
                  <c:v>28.597</c:v>
                </c:pt>
                <c:pt idx="83">
                  <c:v>28.945</c:v>
                </c:pt>
                <c:pt idx="84">
                  <c:v>29.294</c:v>
                </c:pt>
                <c:pt idx="85">
                  <c:v>29.643</c:v>
                </c:pt>
                <c:pt idx="86">
                  <c:v>29.991</c:v>
                </c:pt>
                <c:pt idx="87">
                  <c:v>30.34</c:v>
                </c:pt>
                <c:pt idx="88">
                  <c:v>30.689</c:v>
                </c:pt>
                <c:pt idx="89">
                  <c:v>31.038</c:v>
                </c:pt>
                <c:pt idx="90">
                  <c:v>31.386</c:v>
                </c:pt>
                <c:pt idx="91">
                  <c:v>31.735</c:v>
                </c:pt>
                <c:pt idx="92">
                  <c:v>32.084</c:v>
                </c:pt>
                <c:pt idx="93">
                  <c:v>32.433</c:v>
                </c:pt>
                <c:pt idx="94">
                  <c:v>32.781</c:v>
                </c:pt>
                <c:pt idx="95">
                  <c:v>33.13</c:v>
                </c:pt>
                <c:pt idx="96">
                  <c:v>33.479</c:v>
                </c:pt>
                <c:pt idx="97">
                  <c:v>33.827</c:v>
                </c:pt>
                <c:pt idx="98">
                  <c:v>34.176</c:v>
                </c:pt>
                <c:pt idx="99">
                  <c:v>34.525</c:v>
                </c:pt>
                <c:pt idx="100">
                  <c:v>34.874</c:v>
                </c:pt>
                <c:pt idx="101">
                  <c:v>35.222</c:v>
                </c:pt>
                <c:pt idx="102">
                  <c:v>35.571</c:v>
                </c:pt>
                <c:pt idx="103">
                  <c:v>35.92</c:v>
                </c:pt>
                <c:pt idx="104">
                  <c:v>36.269</c:v>
                </c:pt>
                <c:pt idx="105">
                  <c:v>36.617</c:v>
                </c:pt>
                <c:pt idx="106">
                  <c:v>36.966</c:v>
                </c:pt>
                <c:pt idx="107">
                  <c:v>37.315</c:v>
                </c:pt>
                <c:pt idx="108">
                  <c:v>37.664</c:v>
                </c:pt>
                <c:pt idx="109">
                  <c:v>38.012</c:v>
                </c:pt>
                <c:pt idx="110">
                  <c:v>38.361</c:v>
                </c:pt>
                <c:pt idx="111">
                  <c:v>38.71</c:v>
                </c:pt>
                <c:pt idx="112">
                  <c:v>39.059</c:v>
                </c:pt>
                <c:pt idx="113">
                  <c:v>39.407</c:v>
                </c:pt>
                <c:pt idx="114">
                  <c:v>39.756</c:v>
                </c:pt>
                <c:pt idx="115">
                  <c:v>40.105</c:v>
                </c:pt>
                <c:pt idx="116">
                  <c:v>40.453</c:v>
                </c:pt>
                <c:pt idx="117">
                  <c:v>40.802</c:v>
                </c:pt>
                <c:pt idx="118">
                  <c:v>41.151</c:v>
                </c:pt>
                <c:pt idx="119">
                  <c:v>41.5</c:v>
                </c:pt>
                <c:pt idx="120">
                  <c:v>41.848</c:v>
                </c:pt>
                <c:pt idx="121">
                  <c:v>42.197</c:v>
                </c:pt>
                <c:pt idx="122">
                  <c:v>42.546</c:v>
                </c:pt>
                <c:pt idx="123">
                  <c:v>42.895</c:v>
                </c:pt>
                <c:pt idx="124">
                  <c:v>43.243</c:v>
                </c:pt>
                <c:pt idx="125">
                  <c:v>43.592</c:v>
                </c:pt>
                <c:pt idx="126">
                  <c:v>43.941</c:v>
                </c:pt>
                <c:pt idx="127">
                  <c:v>44.29</c:v>
                </c:pt>
                <c:pt idx="128">
                  <c:v>44.638</c:v>
                </c:pt>
                <c:pt idx="129">
                  <c:v>44.987</c:v>
                </c:pt>
                <c:pt idx="130">
                  <c:v>45.336</c:v>
                </c:pt>
                <c:pt idx="131">
                  <c:v>45.685</c:v>
                </c:pt>
                <c:pt idx="132">
                  <c:v>46.033</c:v>
                </c:pt>
                <c:pt idx="133">
                  <c:v>46.382</c:v>
                </c:pt>
                <c:pt idx="134">
                  <c:v>46.731</c:v>
                </c:pt>
                <c:pt idx="135">
                  <c:v>47.08</c:v>
                </c:pt>
                <c:pt idx="136">
                  <c:v>47.428</c:v>
                </c:pt>
                <c:pt idx="137">
                  <c:v>47.777</c:v>
                </c:pt>
                <c:pt idx="138">
                  <c:v>48.126</c:v>
                </c:pt>
                <c:pt idx="139">
                  <c:v>48.474</c:v>
                </c:pt>
                <c:pt idx="140">
                  <c:v>48.823</c:v>
                </c:pt>
                <c:pt idx="141">
                  <c:v>49.172</c:v>
                </c:pt>
                <c:pt idx="142">
                  <c:v>49.521</c:v>
                </c:pt>
                <c:pt idx="143">
                  <c:v>49.869</c:v>
                </c:pt>
                <c:pt idx="144">
                  <c:v>50.218</c:v>
                </c:pt>
                <c:pt idx="145">
                  <c:v>50.567</c:v>
                </c:pt>
                <c:pt idx="146">
                  <c:v>50.916</c:v>
                </c:pt>
                <c:pt idx="147">
                  <c:v>51.264</c:v>
                </c:pt>
                <c:pt idx="148">
                  <c:v>51.613</c:v>
                </c:pt>
                <c:pt idx="149">
                  <c:v>51.962</c:v>
                </c:pt>
                <c:pt idx="150">
                  <c:v>52.311</c:v>
                </c:pt>
                <c:pt idx="151">
                  <c:v>52.659</c:v>
                </c:pt>
                <c:pt idx="152">
                  <c:v>53.008</c:v>
                </c:pt>
                <c:pt idx="153">
                  <c:v>53.357</c:v>
                </c:pt>
                <c:pt idx="154">
                  <c:v>53.706</c:v>
                </c:pt>
                <c:pt idx="155">
                  <c:v>54.054</c:v>
                </c:pt>
                <c:pt idx="156">
                  <c:v>54.403</c:v>
                </c:pt>
                <c:pt idx="157">
                  <c:v>54.752</c:v>
                </c:pt>
                <c:pt idx="158">
                  <c:v>55.1</c:v>
                </c:pt>
                <c:pt idx="159">
                  <c:v>55.449</c:v>
                </c:pt>
                <c:pt idx="160">
                  <c:v>55.798</c:v>
                </c:pt>
                <c:pt idx="161">
                  <c:v>56.147</c:v>
                </c:pt>
                <c:pt idx="162">
                  <c:v>56.495</c:v>
                </c:pt>
                <c:pt idx="163">
                  <c:v>56.844</c:v>
                </c:pt>
                <c:pt idx="164">
                  <c:v>57.193</c:v>
                </c:pt>
                <c:pt idx="165">
                  <c:v>57.542</c:v>
                </c:pt>
                <c:pt idx="166">
                  <c:v>57.89</c:v>
                </c:pt>
                <c:pt idx="167">
                  <c:v>58.239</c:v>
                </c:pt>
                <c:pt idx="168">
                  <c:v>58.588</c:v>
                </c:pt>
                <c:pt idx="169">
                  <c:v>58.937</c:v>
                </c:pt>
                <c:pt idx="170">
                  <c:v>59.285</c:v>
                </c:pt>
                <c:pt idx="171">
                  <c:v>59.634</c:v>
                </c:pt>
                <c:pt idx="172">
                  <c:v>59.983</c:v>
                </c:pt>
                <c:pt idx="173">
                  <c:v>60.332</c:v>
                </c:pt>
                <c:pt idx="174">
                  <c:v>60.68</c:v>
                </c:pt>
                <c:pt idx="175">
                  <c:v>61.029</c:v>
                </c:pt>
                <c:pt idx="176">
                  <c:v>61.378</c:v>
                </c:pt>
                <c:pt idx="177">
                  <c:v>61.727</c:v>
                </c:pt>
                <c:pt idx="178">
                  <c:v>62.075</c:v>
                </c:pt>
                <c:pt idx="179">
                  <c:v>62.424</c:v>
                </c:pt>
                <c:pt idx="180">
                  <c:v>62.773</c:v>
                </c:pt>
                <c:pt idx="181">
                  <c:v>63.121</c:v>
                </c:pt>
                <c:pt idx="182">
                  <c:v>63.47</c:v>
                </c:pt>
                <c:pt idx="183">
                  <c:v>63.819</c:v>
                </c:pt>
                <c:pt idx="184">
                  <c:v>64.16800000000001</c:v>
                </c:pt>
                <c:pt idx="185">
                  <c:v>64.51600000000001</c:v>
                </c:pt>
                <c:pt idx="186">
                  <c:v>64.86499999999999</c:v>
                </c:pt>
                <c:pt idx="187">
                  <c:v>65.214</c:v>
                </c:pt>
                <c:pt idx="188">
                  <c:v>65.563</c:v>
                </c:pt>
                <c:pt idx="189">
                  <c:v>65.911</c:v>
                </c:pt>
                <c:pt idx="190">
                  <c:v>66.26000000000001</c:v>
                </c:pt>
                <c:pt idx="191">
                  <c:v>66.60899999999999</c:v>
                </c:pt>
                <c:pt idx="192">
                  <c:v>66.958</c:v>
                </c:pt>
                <c:pt idx="193">
                  <c:v>67.306</c:v>
                </c:pt>
                <c:pt idx="194">
                  <c:v>67.655</c:v>
                </c:pt>
                <c:pt idx="195">
                  <c:v>68.004</c:v>
                </c:pt>
                <c:pt idx="196">
                  <c:v>68.35299999999999</c:v>
                </c:pt>
                <c:pt idx="197">
                  <c:v>68.70099999999999</c:v>
                </c:pt>
                <c:pt idx="198">
                  <c:v>69.05</c:v>
                </c:pt>
                <c:pt idx="199">
                  <c:v>69.399</c:v>
                </c:pt>
                <c:pt idx="200">
                  <c:v>69.747</c:v>
                </c:pt>
                <c:pt idx="201">
                  <c:v>70.096</c:v>
                </c:pt>
                <c:pt idx="202">
                  <c:v>70.44499999999999</c:v>
                </c:pt>
                <c:pt idx="203">
                  <c:v>70.794</c:v>
                </c:pt>
                <c:pt idx="204">
                  <c:v>71.142</c:v>
                </c:pt>
                <c:pt idx="205">
                  <c:v>71.491</c:v>
                </c:pt>
                <c:pt idx="206">
                  <c:v>71.84</c:v>
                </c:pt>
                <c:pt idx="207">
                  <c:v>72.18899999999999</c:v>
                </c:pt>
                <c:pt idx="208">
                  <c:v>72.53700000000001</c:v>
                </c:pt>
                <c:pt idx="209">
                  <c:v>72.886</c:v>
                </c:pt>
                <c:pt idx="210">
                  <c:v>73.235</c:v>
                </c:pt>
                <c:pt idx="211">
                  <c:v>73.584</c:v>
                </c:pt>
                <c:pt idx="212">
                  <c:v>73.932</c:v>
                </c:pt>
                <c:pt idx="213">
                  <c:v>74.28100000000001</c:v>
                </c:pt>
                <c:pt idx="214">
                  <c:v>74.63</c:v>
                </c:pt>
                <c:pt idx="215">
                  <c:v>74.979</c:v>
                </c:pt>
                <c:pt idx="216">
                  <c:v>75.327</c:v>
                </c:pt>
                <c:pt idx="217">
                  <c:v>75.676</c:v>
                </c:pt>
                <c:pt idx="218">
                  <c:v>76.02500000000001</c:v>
                </c:pt>
                <c:pt idx="219">
                  <c:v>76.373</c:v>
                </c:pt>
                <c:pt idx="220">
                  <c:v>76.72199999999999</c:v>
                </c:pt>
                <c:pt idx="221">
                  <c:v>77.071</c:v>
                </c:pt>
                <c:pt idx="222">
                  <c:v>77.42</c:v>
                </c:pt>
                <c:pt idx="223">
                  <c:v>77.76900000000001</c:v>
                </c:pt>
                <c:pt idx="224">
                  <c:v>78.117</c:v>
                </c:pt>
                <c:pt idx="225">
                  <c:v>78.46599999999999</c:v>
                </c:pt>
                <c:pt idx="226">
                  <c:v>78.815</c:v>
                </c:pt>
                <c:pt idx="227">
                  <c:v>79.163</c:v>
                </c:pt>
                <c:pt idx="228">
                  <c:v>79.512</c:v>
                </c:pt>
                <c:pt idx="229">
                  <c:v>79.861</c:v>
                </c:pt>
                <c:pt idx="230">
                  <c:v>80.20999999999999</c:v>
                </c:pt>
                <c:pt idx="231">
                  <c:v>80.55800000000001</c:v>
                </c:pt>
                <c:pt idx="232">
                  <c:v>80.907</c:v>
                </c:pt>
                <c:pt idx="233">
                  <c:v>81.256</c:v>
                </c:pt>
                <c:pt idx="234">
                  <c:v>81.605</c:v>
                </c:pt>
                <c:pt idx="235">
                  <c:v>81.953</c:v>
                </c:pt>
                <c:pt idx="236">
                  <c:v>82.30200000000001</c:v>
                </c:pt>
                <c:pt idx="237">
                  <c:v>82.651</c:v>
                </c:pt>
                <c:pt idx="238">
                  <c:v>82.999</c:v>
                </c:pt>
                <c:pt idx="239">
                  <c:v>83.348</c:v>
                </c:pt>
                <c:pt idx="240">
                  <c:v>83.697</c:v>
                </c:pt>
                <c:pt idx="241">
                  <c:v>84.04600000000001</c:v>
                </c:pt>
                <c:pt idx="242">
                  <c:v>84.395</c:v>
                </c:pt>
                <c:pt idx="243">
                  <c:v>84.74299999999999</c:v>
                </c:pt>
                <c:pt idx="244">
                  <c:v>85.092</c:v>
                </c:pt>
                <c:pt idx="245">
                  <c:v>85.441</c:v>
                </c:pt>
                <c:pt idx="246">
                  <c:v>85.789</c:v>
                </c:pt>
                <c:pt idx="247">
                  <c:v>86.13800000000001</c:v>
                </c:pt>
                <c:pt idx="248">
                  <c:v>86.48699999999999</c:v>
                </c:pt>
                <c:pt idx="249">
                  <c:v>86.836</c:v>
                </c:pt>
                <c:pt idx="250">
                  <c:v>87.184</c:v>
                </c:pt>
                <c:pt idx="251">
                  <c:v>87.533</c:v>
                </c:pt>
                <c:pt idx="252">
                  <c:v>87.88200000000001</c:v>
                </c:pt>
                <c:pt idx="253">
                  <c:v>88.23099999999999</c:v>
                </c:pt>
                <c:pt idx="254">
                  <c:v>88.57899999999999</c:v>
                </c:pt>
                <c:pt idx="255">
                  <c:v>88.928</c:v>
                </c:pt>
                <c:pt idx="256">
                  <c:v>89.277</c:v>
                </c:pt>
                <c:pt idx="257">
                  <c:v>89.626</c:v>
                </c:pt>
                <c:pt idx="258">
                  <c:v>89.974</c:v>
                </c:pt>
                <c:pt idx="259">
                  <c:v>90.32299999999999</c:v>
                </c:pt>
                <c:pt idx="260">
                  <c:v>90.672</c:v>
                </c:pt>
                <c:pt idx="261">
                  <c:v>91.021</c:v>
                </c:pt>
                <c:pt idx="262">
                  <c:v>91.369</c:v>
                </c:pt>
                <c:pt idx="263">
                  <c:v>91.718</c:v>
                </c:pt>
                <c:pt idx="264">
                  <c:v>92.06699999999999</c:v>
                </c:pt>
                <c:pt idx="265">
                  <c:v>92.41500000000001</c:v>
                </c:pt>
                <c:pt idx="266">
                  <c:v>92.764</c:v>
                </c:pt>
                <c:pt idx="267">
                  <c:v>93.113</c:v>
                </c:pt>
                <c:pt idx="268">
                  <c:v>93.462</c:v>
                </c:pt>
                <c:pt idx="269">
                  <c:v>93.81</c:v>
                </c:pt>
                <c:pt idx="270">
                  <c:v>94.15900000000001</c:v>
                </c:pt>
                <c:pt idx="271">
                  <c:v>94.508</c:v>
                </c:pt>
                <c:pt idx="272">
                  <c:v>94.857</c:v>
                </c:pt>
                <c:pt idx="273">
                  <c:v>95.205</c:v>
                </c:pt>
                <c:pt idx="274">
                  <c:v>95.554</c:v>
                </c:pt>
                <c:pt idx="275">
                  <c:v>95.90300000000001</c:v>
                </c:pt>
                <c:pt idx="276">
                  <c:v>96.252</c:v>
                </c:pt>
                <c:pt idx="277">
                  <c:v>96.59999999999999</c:v>
                </c:pt>
                <c:pt idx="278">
                  <c:v>96.949</c:v>
                </c:pt>
                <c:pt idx="279">
                  <c:v>97.298</c:v>
                </c:pt>
                <c:pt idx="280">
                  <c:v>97.646</c:v>
                </c:pt>
                <c:pt idx="281">
                  <c:v>97.995</c:v>
                </c:pt>
                <c:pt idx="282">
                  <c:v>98.34399999999999</c:v>
                </c:pt>
                <c:pt idx="283">
                  <c:v>98.693</c:v>
                </c:pt>
                <c:pt idx="284">
                  <c:v>99.041</c:v>
                </c:pt>
                <c:pt idx="285">
                  <c:v>99.39</c:v>
                </c:pt>
                <c:pt idx="286">
                  <c:v>99.739</c:v>
                </c:pt>
                <c:pt idx="287">
                  <c:v>100.088</c:v>
                </c:pt>
                <c:pt idx="288">
                  <c:v>100.436</c:v>
                </c:pt>
                <c:pt idx="289">
                  <c:v>100.785</c:v>
                </c:pt>
                <c:pt idx="290">
                  <c:v>101.134</c:v>
                </c:pt>
                <c:pt idx="291">
                  <c:v>101.483</c:v>
                </c:pt>
                <c:pt idx="292">
                  <c:v>101.831</c:v>
                </c:pt>
                <c:pt idx="293">
                  <c:v>102.18</c:v>
                </c:pt>
                <c:pt idx="294">
                  <c:v>102.529</c:v>
                </c:pt>
                <c:pt idx="295">
                  <c:v>102.878</c:v>
                </c:pt>
                <c:pt idx="296">
                  <c:v>103.226</c:v>
                </c:pt>
                <c:pt idx="297">
                  <c:v>103.575</c:v>
                </c:pt>
                <c:pt idx="298">
                  <c:v>103.924</c:v>
                </c:pt>
                <c:pt idx="299">
                  <c:v>104.273</c:v>
                </c:pt>
                <c:pt idx="300">
                  <c:v>104.621</c:v>
                </c:pt>
                <c:pt idx="301">
                  <c:v>104.97</c:v>
                </c:pt>
                <c:pt idx="302">
                  <c:v>105.319</c:v>
                </c:pt>
                <c:pt idx="303">
                  <c:v>105.667</c:v>
                </c:pt>
                <c:pt idx="304">
                  <c:v>106.016</c:v>
                </c:pt>
                <c:pt idx="305">
                  <c:v>106.365</c:v>
                </c:pt>
                <c:pt idx="306">
                  <c:v>106.714</c:v>
                </c:pt>
                <c:pt idx="307">
                  <c:v>107.062</c:v>
                </c:pt>
                <c:pt idx="308">
                  <c:v>107.411</c:v>
                </c:pt>
                <c:pt idx="309">
                  <c:v>107.76</c:v>
                </c:pt>
                <c:pt idx="310">
                  <c:v>108.109</c:v>
                </c:pt>
                <c:pt idx="311">
                  <c:v>108.457</c:v>
                </c:pt>
                <c:pt idx="312">
                  <c:v>108.806</c:v>
                </c:pt>
                <c:pt idx="313">
                  <c:v>109.155</c:v>
                </c:pt>
                <c:pt idx="314">
                  <c:v>109.504</c:v>
                </c:pt>
                <c:pt idx="315">
                  <c:v>109.852</c:v>
                </c:pt>
                <c:pt idx="316">
                  <c:v>110.201</c:v>
                </c:pt>
                <c:pt idx="317">
                  <c:v>110.55</c:v>
                </c:pt>
                <c:pt idx="318">
                  <c:v>110.899</c:v>
                </c:pt>
                <c:pt idx="319">
                  <c:v>111.247</c:v>
                </c:pt>
                <c:pt idx="320">
                  <c:v>111.596</c:v>
                </c:pt>
                <c:pt idx="321">
                  <c:v>111.945</c:v>
                </c:pt>
                <c:pt idx="322">
                  <c:v>112.293</c:v>
                </c:pt>
                <c:pt idx="323">
                  <c:v>112.642</c:v>
                </c:pt>
                <c:pt idx="324">
                  <c:v>112.991</c:v>
                </c:pt>
                <c:pt idx="325">
                  <c:v>113.34</c:v>
                </c:pt>
                <c:pt idx="326">
                  <c:v>113.688</c:v>
                </c:pt>
                <c:pt idx="327">
                  <c:v>114.037</c:v>
                </c:pt>
                <c:pt idx="328">
                  <c:v>114.386</c:v>
                </c:pt>
                <c:pt idx="329">
                  <c:v>114.735</c:v>
                </c:pt>
                <c:pt idx="330">
                  <c:v>115.083</c:v>
                </c:pt>
                <c:pt idx="331">
                  <c:v>115.432</c:v>
                </c:pt>
                <c:pt idx="332">
                  <c:v>115.781</c:v>
                </c:pt>
                <c:pt idx="333">
                  <c:v>116.13</c:v>
                </c:pt>
                <c:pt idx="334">
                  <c:v>116.478</c:v>
                </c:pt>
                <c:pt idx="335">
                  <c:v>116.827</c:v>
                </c:pt>
                <c:pt idx="336">
                  <c:v>117.176</c:v>
                </c:pt>
                <c:pt idx="337">
                  <c:v>117.525</c:v>
                </c:pt>
                <c:pt idx="338">
                  <c:v>117.873</c:v>
                </c:pt>
                <c:pt idx="339">
                  <c:v>118.222</c:v>
                </c:pt>
                <c:pt idx="340">
                  <c:v>118.571</c:v>
                </c:pt>
                <c:pt idx="341">
                  <c:v>118.919</c:v>
                </c:pt>
                <c:pt idx="342">
                  <c:v>119.268</c:v>
                </c:pt>
                <c:pt idx="343">
                  <c:v>119.617</c:v>
                </c:pt>
                <c:pt idx="344">
                  <c:v>119.966</c:v>
                </c:pt>
                <c:pt idx="345">
                  <c:v>120.314</c:v>
                </c:pt>
                <c:pt idx="346">
                  <c:v>120.663</c:v>
                </c:pt>
                <c:pt idx="347">
                  <c:v>121.012</c:v>
                </c:pt>
                <c:pt idx="348">
                  <c:v>121.361</c:v>
                </c:pt>
                <c:pt idx="349">
                  <c:v>121.709</c:v>
                </c:pt>
                <c:pt idx="350">
                  <c:v>122.058</c:v>
                </c:pt>
                <c:pt idx="351">
                  <c:v>122.407</c:v>
                </c:pt>
                <c:pt idx="352">
                  <c:v>122.756</c:v>
                </c:pt>
                <c:pt idx="353">
                  <c:v>123.104</c:v>
                </c:pt>
                <c:pt idx="354">
                  <c:v>123.453</c:v>
                </c:pt>
                <c:pt idx="355">
                  <c:v>123.802</c:v>
                </c:pt>
                <c:pt idx="356">
                  <c:v>124.151</c:v>
                </c:pt>
                <c:pt idx="357">
                  <c:v>124.499</c:v>
                </c:pt>
                <c:pt idx="358">
                  <c:v>124.848</c:v>
                </c:pt>
                <c:pt idx="359">
                  <c:v>125.197</c:v>
                </c:pt>
                <c:pt idx="360">
                  <c:v>125.545</c:v>
                </c:pt>
                <c:pt idx="361">
                  <c:v>125.894</c:v>
                </c:pt>
                <c:pt idx="362">
                  <c:v>126.243</c:v>
                </c:pt>
                <c:pt idx="363">
                  <c:v>126.592</c:v>
                </c:pt>
                <c:pt idx="364">
                  <c:v>126.94</c:v>
                </c:pt>
                <c:pt idx="365">
                  <c:v>127.289</c:v>
                </c:pt>
                <c:pt idx="366">
                  <c:v>127.638</c:v>
                </c:pt>
                <c:pt idx="367">
                  <c:v>127.987</c:v>
                </c:pt>
                <c:pt idx="368">
                  <c:v>128.335</c:v>
                </c:pt>
                <c:pt idx="369">
                  <c:v>128.684</c:v>
                </c:pt>
                <c:pt idx="370">
                  <c:v>129.033</c:v>
                </c:pt>
                <c:pt idx="371">
                  <c:v>129.382</c:v>
                </c:pt>
                <c:pt idx="372">
                  <c:v>129.73</c:v>
                </c:pt>
                <c:pt idx="373">
                  <c:v>130.079</c:v>
                </c:pt>
                <c:pt idx="374">
                  <c:v>130.428</c:v>
                </c:pt>
                <c:pt idx="375">
                  <c:v>130.777</c:v>
                </c:pt>
                <c:pt idx="376">
                  <c:v>131.125</c:v>
                </c:pt>
                <c:pt idx="377">
                  <c:v>131.474</c:v>
                </c:pt>
                <c:pt idx="378">
                  <c:v>131.823</c:v>
                </c:pt>
                <c:pt idx="379">
                  <c:v>132.172</c:v>
                </c:pt>
                <c:pt idx="380">
                  <c:v>132.52</c:v>
                </c:pt>
                <c:pt idx="381">
                  <c:v>132.869</c:v>
                </c:pt>
                <c:pt idx="382">
                  <c:v>133.218</c:v>
                </c:pt>
                <c:pt idx="383">
                  <c:v>133.566</c:v>
                </c:pt>
                <c:pt idx="384">
                  <c:v>133.915</c:v>
                </c:pt>
                <c:pt idx="385">
                  <c:v>134.264</c:v>
                </c:pt>
                <c:pt idx="386">
                  <c:v>134.613</c:v>
                </c:pt>
                <c:pt idx="387">
                  <c:v>134.961</c:v>
                </c:pt>
                <c:pt idx="388">
                  <c:v>135.31</c:v>
                </c:pt>
                <c:pt idx="389">
                  <c:v>135.659</c:v>
                </c:pt>
                <c:pt idx="390">
                  <c:v>136.008</c:v>
                </c:pt>
                <c:pt idx="391">
                  <c:v>136.356</c:v>
                </c:pt>
                <c:pt idx="392">
                  <c:v>136.705</c:v>
                </c:pt>
                <c:pt idx="393">
                  <c:v>137.054</c:v>
                </c:pt>
                <c:pt idx="394">
                  <c:v>137.403</c:v>
                </c:pt>
                <c:pt idx="395">
                  <c:v>137.751</c:v>
                </c:pt>
                <c:pt idx="396">
                  <c:v>138.1</c:v>
                </c:pt>
                <c:pt idx="397">
                  <c:v>138.449</c:v>
                </c:pt>
                <c:pt idx="398">
                  <c:v>138.798</c:v>
                </c:pt>
                <c:pt idx="399">
                  <c:v>139.146</c:v>
                </c:pt>
                <c:pt idx="400">
                  <c:v>139.495</c:v>
                </c:pt>
                <c:pt idx="401">
                  <c:v>139.844</c:v>
                </c:pt>
                <c:pt idx="402">
                  <c:v>140.192</c:v>
                </c:pt>
                <c:pt idx="403">
                  <c:v>140.541</c:v>
                </c:pt>
                <c:pt idx="404">
                  <c:v>140.89</c:v>
                </c:pt>
                <c:pt idx="405">
                  <c:v>141.239</c:v>
                </c:pt>
                <c:pt idx="406">
                  <c:v>141.587</c:v>
                </c:pt>
                <c:pt idx="407">
                  <c:v>141.936</c:v>
                </c:pt>
                <c:pt idx="408">
                  <c:v>142.285</c:v>
                </c:pt>
                <c:pt idx="409">
                  <c:v>142.634</c:v>
                </c:pt>
                <c:pt idx="410">
                  <c:v>142.982</c:v>
                </c:pt>
                <c:pt idx="411">
                  <c:v>143.331</c:v>
                </c:pt>
                <c:pt idx="412">
                  <c:v>143.68</c:v>
                </c:pt>
                <c:pt idx="413">
                  <c:v>144.029</c:v>
                </c:pt>
                <c:pt idx="414">
                  <c:v>144.377</c:v>
                </c:pt>
                <c:pt idx="415">
                  <c:v>144.726</c:v>
                </c:pt>
                <c:pt idx="416">
                  <c:v>145.075</c:v>
                </c:pt>
                <c:pt idx="417">
                  <c:v>145.424</c:v>
                </c:pt>
                <c:pt idx="418">
                  <c:v>145.772</c:v>
                </c:pt>
                <c:pt idx="419">
                  <c:v>146.121</c:v>
                </c:pt>
                <c:pt idx="420">
                  <c:v>146.47</c:v>
                </c:pt>
                <c:pt idx="421">
                  <c:v>146.818</c:v>
                </c:pt>
                <c:pt idx="422">
                  <c:v>147.167</c:v>
                </c:pt>
                <c:pt idx="423">
                  <c:v>147.516</c:v>
                </c:pt>
                <c:pt idx="424">
                  <c:v>147.865</c:v>
                </c:pt>
                <c:pt idx="425">
                  <c:v>148.213</c:v>
                </c:pt>
                <c:pt idx="426">
                  <c:v>148.562</c:v>
                </c:pt>
                <c:pt idx="427">
                  <c:v>148.911</c:v>
                </c:pt>
                <c:pt idx="428">
                  <c:v>149.26</c:v>
                </c:pt>
                <c:pt idx="429">
                  <c:v>149.608</c:v>
                </c:pt>
                <c:pt idx="430">
                  <c:v>149.957</c:v>
                </c:pt>
                <c:pt idx="431">
                  <c:v>150.306</c:v>
                </c:pt>
                <c:pt idx="432">
                  <c:v>150.655</c:v>
                </c:pt>
                <c:pt idx="433">
                  <c:v>151.003</c:v>
                </c:pt>
                <c:pt idx="434">
                  <c:v>151.352</c:v>
                </c:pt>
                <c:pt idx="435">
                  <c:v>151.701</c:v>
                </c:pt>
                <c:pt idx="436">
                  <c:v>152.05</c:v>
                </c:pt>
                <c:pt idx="437">
                  <c:v>152.398</c:v>
                </c:pt>
                <c:pt idx="438">
                  <c:v>152.747</c:v>
                </c:pt>
                <c:pt idx="439">
                  <c:v>153.096</c:v>
                </c:pt>
                <c:pt idx="440">
                  <c:v>153.444</c:v>
                </c:pt>
                <c:pt idx="441">
                  <c:v>153.793</c:v>
                </c:pt>
                <c:pt idx="442">
                  <c:v>154.142</c:v>
                </c:pt>
                <c:pt idx="443">
                  <c:v>154.491</c:v>
                </c:pt>
                <c:pt idx="444">
                  <c:v>154.839</c:v>
                </c:pt>
                <c:pt idx="445">
                  <c:v>155.188</c:v>
                </c:pt>
                <c:pt idx="446">
                  <c:v>155.537</c:v>
                </c:pt>
                <c:pt idx="447">
                  <c:v>155.886</c:v>
                </c:pt>
                <c:pt idx="448">
                  <c:v>156.234</c:v>
                </c:pt>
                <c:pt idx="449">
                  <c:v>156.583</c:v>
                </c:pt>
                <c:pt idx="450">
                  <c:v>156.932</c:v>
                </c:pt>
                <c:pt idx="451">
                  <c:v>157.281</c:v>
                </c:pt>
                <c:pt idx="452">
                  <c:v>157.629</c:v>
                </c:pt>
                <c:pt idx="453">
                  <c:v>157.978</c:v>
                </c:pt>
                <c:pt idx="454">
                  <c:v>158.327</c:v>
                </c:pt>
                <c:pt idx="455">
                  <c:v>158.676</c:v>
                </c:pt>
                <c:pt idx="456">
                  <c:v>159.024</c:v>
                </c:pt>
                <c:pt idx="457">
                  <c:v>159.373</c:v>
                </c:pt>
                <c:pt idx="458">
                  <c:v>159.722</c:v>
                </c:pt>
                <c:pt idx="459">
                  <c:v>160.071</c:v>
                </c:pt>
                <c:pt idx="460">
                  <c:v>160.419</c:v>
                </c:pt>
                <c:pt idx="461">
                  <c:v>160.768</c:v>
                </c:pt>
                <c:pt idx="462">
                  <c:v>161.117</c:v>
                </c:pt>
                <c:pt idx="463">
                  <c:v>161.465</c:v>
                </c:pt>
                <c:pt idx="464">
                  <c:v>161.814</c:v>
                </c:pt>
                <c:pt idx="465">
                  <c:v>162.163</c:v>
                </c:pt>
                <c:pt idx="466">
                  <c:v>162.512</c:v>
                </c:pt>
                <c:pt idx="467">
                  <c:v>162.86</c:v>
                </c:pt>
                <c:pt idx="468">
                  <c:v>163.209</c:v>
                </c:pt>
                <c:pt idx="469">
                  <c:v>163.558</c:v>
                </c:pt>
                <c:pt idx="470">
                  <c:v>163.907</c:v>
                </c:pt>
                <c:pt idx="471">
                  <c:v>164.255</c:v>
                </c:pt>
                <c:pt idx="472">
                  <c:v>164.604</c:v>
                </c:pt>
                <c:pt idx="473">
                  <c:v>164.953</c:v>
                </c:pt>
                <c:pt idx="474">
                  <c:v>165.302</c:v>
                </c:pt>
                <c:pt idx="475">
                  <c:v>165.65</c:v>
                </c:pt>
                <c:pt idx="476">
                  <c:v>165.999</c:v>
                </c:pt>
                <c:pt idx="477">
                  <c:v>166.348</c:v>
                </c:pt>
                <c:pt idx="478">
                  <c:v>166.697</c:v>
                </c:pt>
                <c:pt idx="479">
                  <c:v>167.045</c:v>
                </c:pt>
                <c:pt idx="480">
                  <c:v>167.394</c:v>
                </c:pt>
                <c:pt idx="481">
                  <c:v>167.743</c:v>
                </c:pt>
                <c:pt idx="482">
                  <c:v>168.091</c:v>
                </c:pt>
                <c:pt idx="483">
                  <c:v>168.44</c:v>
                </c:pt>
                <c:pt idx="484">
                  <c:v>168.789</c:v>
                </c:pt>
                <c:pt idx="485">
                  <c:v>169.138</c:v>
                </c:pt>
                <c:pt idx="486">
                  <c:v>169.486</c:v>
                </c:pt>
                <c:pt idx="487">
                  <c:v>169.835</c:v>
                </c:pt>
                <c:pt idx="488">
                  <c:v>170.184</c:v>
                </c:pt>
                <c:pt idx="489">
                  <c:v>170.533</c:v>
                </c:pt>
                <c:pt idx="490">
                  <c:v>170.881</c:v>
                </c:pt>
                <c:pt idx="491">
                  <c:v>171.23</c:v>
                </c:pt>
                <c:pt idx="492">
                  <c:v>171.579</c:v>
                </c:pt>
                <c:pt idx="493">
                  <c:v>171.928</c:v>
                </c:pt>
                <c:pt idx="494">
                  <c:v>172.276</c:v>
                </c:pt>
                <c:pt idx="495">
                  <c:v>172.625</c:v>
                </c:pt>
                <c:pt idx="496">
                  <c:v>172.974</c:v>
                </c:pt>
                <c:pt idx="497">
                  <c:v>173.323</c:v>
                </c:pt>
                <c:pt idx="498">
                  <c:v>173.671</c:v>
                </c:pt>
                <c:pt idx="499">
                  <c:v>174.02</c:v>
                </c:pt>
              </c:numCache>
            </c:numRef>
          </c:xVal>
          <c:yVal>
            <c:numRef>
              <c:f>'140'!$B$2:$B$501</c:f>
              <c:numCache>
                <c:formatCode>General</c:formatCode>
                <c:ptCount val="500"/>
                <c:pt idx="0">
                  <c:v>24.98230714791224</c:v>
                </c:pt>
                <c:pt idx="1">
                  <c:v>24.98230714791224</c:v>
                </c:pt>
                <c:pt idx="2">
                  <c:v>24.98230714791224</c:v>
                </c:pt>
                <c:pt idx="3">
                  <c:v>24.98230714791224</c:v>
                </c:pt>
                <c:pt idx="4">
                  <c:v>24.98230714791224</c:v>
                </c:pt>
                <c:pt idx="5">
                  <c:v>24.98230714791224</c:v>
                </c:pt>
                <c:pt idx="6">
                  <c:v>24.98230714791224</c:v>
                </c:pt>
                <c:pt idx="7">
                  <c:v>24.98230714791224</c:v>
                </c:pt>
                <c:pt idx="8">
                  <c:v>24.98230714791224</c:v>
                </c:pt>
                <c:pt idx="9">
                  <c:v>24.98230714791224</c:v>
                </c:pt>
                <c:pt idx="10">
                  <c:v>24.98230714791224</c:v>
                </c:pt>
                <c:pt idx="11">
                  <c:v>24.98230714791224</c:v>
                </c:pt>
                <c:pt idx="12">
                  <c:v>24.98230714791224</c:v>
                </c:pt>
                <c:pt idx="13">
                  <c:v>24.98230714791224</c:v>
                </c:pt>
                <c:pt idx="14">
                  <c:v>24.98230714791224</c:v>
                </c:pt>
                <c:pt idx="15">
                  <c:v>25.05307855626327</c:v>
                </c:pt>
                <c:pt idx="16">
                  <c:v>25.05307855626327</c:v>
                </c:pt>
                <c:pt idx="17">
                  <c:v>25.05307855626327</c:v>
                </c:pt>
                <c:pt idx="18">
                  <c:v>25.05307855626327</c:v>
                </c:pt>
                <c:pt idx="19">
                  <c:v>25.05307855626327</c:v>
                </c:pt>
                <c:pt idx="20">
                  <c:v>25.12384996461429</c:v>
                </c:pt>
                <c:pt idx="21">
                  <c:v>25.12384996461429</c:v>
                </c:pt>
                <c:pt idx="22">
                  <c:v>25.12384996461429</c:v>
                </c:pt>
                <c:pt idx="23">
                  <c:v>25.19462137296532</c:v>
                </c:pt>
                <c:pt idx="24">
                  <c:v>25.19462137296532</c:v>
                </c:pt>
                <c:pt idx="25">
                  <c:v>25.19462137296532</c:v>
                </c:pt>
                <c:pt idx="26">
                  <c:v>25.26539278131634</c:v>
                </c:pt>
                <c:pt idx="27">
                  <c:v>25.26539278131634</c:v>
                </c:pt>
                <c:pt idx="28">
                  <c:v>25.26539278131634</c:v>
                </c:pt>
                <c:pt idx="29">
                  <c:v>25.33616418966737</c:v>
                </c:pt>
                <c:pt idx="30">
                  <c:v>25.33616418966737</c:v>
                </c:pt>
                <c:pt idx="31">
                  <c:v>25.33616418966737</c:v>
                </c:pt>
                <c:pt idx="32">
                  <c:v>25.4069355980184</c:v>
                </c:pt>
                <c:pt idx="33">
                  <c:v>25.4069355980184</c:v>
                </c:pt>
                <c:pt idx="34">
                  <c:v>25.47770700636942</c:v>
                </c:pt>
                <c:pt idx="35">
                  <c:v>25.47770700636942</c:v>
                </c:pt>
                <c:pt idx="36">
                  <c:v>25.54847841472045</c:v>
                </c:pt>
                <c:pt idx="37">
                  <c:v>25.54847841472045</c:v>
                </c:pt>
                <c:pt idx="38">
                  <c:v>25.61924982307147</c:v>
                </c:pt>
                <c:pt idx="39">
                  <c:v>25.61924982307147</c:v>
                </c:pt>
                <c:pt idx="40">
                  <c:v>25.61924982307147</c:v>
                </c:pt>
                <c:pt idx="41">
                  <c:v>25.6900212314225</c:v>
                </c:pt>
                <c:pt idx="42">
                  <c:v>25.6900212314225</c:v>
                </c:pt>
                <c:pt idx="43">
                  <c:v>25.76079263977353</c:v>
                </c:pt>
                <c:pt idx="44">
                  <c:v>25.76079263977353</c:v>
                </c:pt>
                <c:pt idx="45">
                  <c:v>25.83156404812456</c:v>
                </c:pt>
                <c:pt idx="46">
                  <c:v>25.83156404812456</c:v>
                </c:pt>
                <c:pt idx="47">
                  <c:v>25.90233545647558</c:v>
                </c:pt>
                <c:pt idx="48">
                  <c:v>25.90233545647558</c:v>
                </c:pt>
                <c:pt idx="49">
                  <c:v>25.97310686482661</c:v>
                </c:pt>
                <c:pt idx="50">
                  <c:v>25.97310686482661</c:v>
                </c:pt>
                <c:pt idx="51">
                  <c:v>25.97310686482661</c:v>
                </c:pt>
                <c:pt idx="52">
                  <c:v>26.04387827317763</c:v>
                </c:pt>
                <c:pt idx="53">
                  <c:v>26.04387827317763</c:v>
                </c:pt>
                <c:pt idx="54">
                  <c:v>26.11464968152866</c:v>
                </c:pt>
                <c:pt idx="55">
                  <c:v>26.11464968152866</c:v>
                </c:pt>
                <c:pt idx="56">
                  <c:v>26.18542108987969</c:v>
                </c:pt>
                <c:pt idx="57">
                  <c:v>26.18542108987969</c:v>
                </c:pt>
                <c:pt idx="58">
                  <c:v>26.18542108987969</c:v>
                </c:pt>
                <c:pt idx="59">
                  <c:v>26.25619249823071</c:v>
                </c:pt>
                <c:pt idx="60">
                  <c:v>26.25619249823071</c:v>
                </c:pt>
                <c:pt idx="61">
                  <c:v>26.25619249823071</c:v>
                </c:pt>
                <c:pt idx="62">
                  <c:v>26.32696390658174</c:v>
                </c:pt>
                <c:pt idx="63">
                  <c:v>26.32696390658174</c:v>
                </c:pt>
                <c:pt idx="64">
                  <c:v>26.32696390658174</c:v>
                </c:pt>
                <c:pt idx="65">
                  <c:v>26.39773531493276</c:v>
                </c:pt>
                <c:pt idx="66">
                  <c:v>26.39773531493276</c:v>
                </c:pt>
                <c:pt idx="67">
                  <c:v>26.39773531493276</c:v>
                </c:pt>
                <c:pt idx="68">
                  <c:v>26.46850672328379</c:v>
                </c:pt>
                <c:pt idx="69">
                  <c:v>26.46850672328379</c:v>
                </c:pt>
                <c:pt idx="70">
                  <c:v>26.46850672328379</c:v>
                </c:pt>
                <c:pt idx="71">
                  <c:v>26.53927813163482</c:v>
                </c:pt>
                <c:pt idx="72">
                  <c:v>26.53927813163482</c:v>
                </c:pt>
                <c:pt idx="73">
                  <c:v>26.53927813163482</c:v>
                </c:pt>
                <c:pt idx="74">
                  <c:v>26.61004953998584</c:v>
                </c:pt>
                <c:pt idx="75">
                  <c:v>26.61004953998584</c:v>
                </c:pt>
                <c:pt idx="76">
                  <c:v>26.61004953998584</c:v>
                </c:pt>
                <c:pt idx="77">
                  <c:v>26.68082094833687</c:v>
                </c:pt>
                <c:pt idx="78">
                  <c:v>26.68082094833687</c:v>
                </c:pt>
                <c:pt idx="79">
                  <c:v>26.68082094833687</c:v>
                </c:pt>
                <c:pt idx="80">
                  <c:v>26.68082094833687</c:v>
                </c:pt>
                <c:pt idx="81">
                  <c:v>26.75159235668789</c:v>
                </c:pt>
                <c:pt idx="82">
                  <c:v>26.75159235668789</c:v>
                </c:pt>
                <c:pt idx="83">
                  <c:v>26.75159235668789</c:v>
                </c:pt>
                <c:pt idx="84">
                  <c:v>26.82236376503892</c:v>
                </c:pt>
                <c:pt idx="85">
                  <c:v>26.82236376503892</c:v>
                </c:pt>
                <c:pt idx="86">
                  <c:v>26.82236376503892</c:v>
                </c:pt>
                <c:pt idx="87">
                  <c:v>26.89313517338995</c:v>
                </c:pt>
                <c:pt idx="88">
                  <c:v>26.89313517338995</c:v>
                </c:pt>
                <c:pt idx="89">
                  <c:v>26.89313517338995</c:v>
                </c:pt>
                <c:pt idx="90">
                  <c:v>26.89313517338995</c:v>
                </c:pt>
                <c:pt idx="91">
                  <c:v>26.96390658174098</c:v>
                </c:pt>
                <c:pt idx="92">
                  <c:v>26.96390658174098</c:v>
                </c:pt>
                <c:pt idx="93">
                  <c:v>26.96390658174098</c:v>
                </c:pt>
                <c:pt idx="94">
                  <c:v>27.034677990092</c:v>
                </c:pt>
                <c:pt idx="95">
                  <c:v>27.034677990092</c:v>
                </c:pt>
                <c:pt idx="96">
                  <c:v>27.034677990092</c:v>
                </c:pt>
                <c:pt idx="97">
                  <c:v>27.10544939844303</c:v>
                </c:pt>
                <c:pt idx="98">
                  <c:v>27.10544939844303</c:v>
                </c:pt>
                <c:pt idx="99">
                  <c:v>27.10544939844303</c:v>
                </c:pt>
                <c:pt idx="100">
                  <c:v>27.17622080679405</c:v>
                </c:pt>
                <c:pt idx="101">
                  <c:v>27.17622080679405</c:v>
                </c:pt>
                <c:pt idx="102">
                  <c:v>27.24699221514508</c:v>
                </c:pt>
                <c:pt idx="103">
                  <c:v>27.24699221514508</c:v>
                </c:pt>
                <c:pt idx="104">
                  <c:v>27.24699221514508</c:v>
                </c:pt>
                <c:pt idx="105">
                  <c:v>27.31776362349611</c:v>
                </c:pt>
                <c:pt idx="106">
                  <c:v>27.31776362349611</c:v>
                </c:pt>
                <c:pt idx="107">
                  <c:v>27.31776362349611</c:v>
                </c:pt>
                <c:pt idx="108">
                  <c:v>27.38853503184713</c:v>
                </c:pt>
                <c:pt idx="109">
                  <c:v>27.38853503184713</c:v>
                </c:pt>
                <c:pt idx="110">
                  <c:v>27.45930644019816</c:v>
                </c:pt>
                <c:pt idx="111">
                  <c:v>27.45930644019816</c:v>
                </c:pt>
                <c:pt idx="112">
                  <c:v>27.45930644019816</c:v>
                </c:pt>
                <c:pt idx="113">
                  <c:v>27.53007784854918</c:v>
                </c:pt>
                <c:pt idx="114">
                  <c:v>27.53007784854918</c:v>
                </c:pt>
                <c:pt idx="115">
                  <c:v>27.60084925690021</c:v>
                </c:pt>
                <c:pt idx="116">
                  <c:v>27.60084925690021</c:v>
                </c:pt>
                <c:pt idx="117">
                  <c:v>27.67162066525124</c:v>
                </c:pt>
                <c:pt idx="118">
                  <c:v>27.67162066525124</c:v>
                </c:pt>
                <c:pt idx="119">
                  <c:v>27.67162066525124</c:v>
                </c:pt>
                <c:pt idx="120">
                  <c:v>27.74239207360226</c:v>
                </c:pt>
                <c:pt idx="121">
                  <c:v>27.74239207360226</c:v>
                </c:pt>
                <c:pt idx="122">
                  <c:v>27.81316348195329</c:v>
                </c:pt>
                <c:pt idx="123">
                  <c:v>27.81316348195329</c:v>
                </c:pt>
                <c:pt idx="124">
                  <c:v>27.88393489030431</c:v>
                </c:pt>
                <c:pt idx="125">
                  <c:v>27.88393489030431</c:v>
                </c:pt>
                <c:pt idx="126">
                  <c:v>27.95470629865534</c:v>
                </c:pt>
                <c:pt idx="127">
                  <c:v>27.95470629865534</c:v>
                </c:pt>
                <c:pt idx="128">
                  <c:v>28.02547770700637</c:v>
                </c:pt>
                <c:pt idx="129">
                  <c:v>28.02547770700637</c:v>
                </c:pt>
                <c:pt idx="130">
                  <c:v>28.0962491153574</c:v>
                </c:pt>
                <c:pt idx="131">
                  <c:v>28.0962491153574</c:v>
                </c:pt>
                <c:pt idx="132">
                  <c:v>28.16702052370842</c:v>
                </c:pt>
                <c:pt idx="133">
                  <c:v>28.16702052370842</c:v>
                </c:pt>
                <c:pt idx="134">
                  <c:v>28.23779193205945</c:v>
                </c:pt>
                <c:pt idx="135">
                  <c:v>28.23779193205945</c:v>
                </c:pt>
                <c:pt idx="136">
                  <c:v>28.30856334041047</c:v>
                </c:pt>
                <c:pt idx="137">
                  <c:v>28.30856334041047</c:v>
                </c:pt>
                <c:pt idx="138">
                  <c:v>28.3793347487615</c:v>
                </c:pt>
                <c:pt idx="139">
                  <c:v>28.3793347487615</c:v>
                </c:pt>
                <c:pt idx="140">
                  <c:v>28.45010615711253</c:v>
                </c:pt>
                <c:pt idx="141">
                  <c:v>28.52087756546355</c:v>
                </c:pt>
                <c:pt idx="142">
                  <c:v>28.52087756546355</c:v>
                </c:pt>
                <c:pt idx="143">
                  <c:v>28.59164897381458</c:v>
                </c:pt>
                <c:pt idx="144">
                  <c:v>28.59164897381458</c:v>
                </c:pt>
                <c:pt idx="145">
                  <c:v>28.6624203821656</c:v>
                </c:pt>
                <c:pt idx="146">
                  <c:v>28.73319179051663</c:v>
                </c:pt>
                <c:pt idx="147">
                  <c:v>28.73319179051663</c:v>
                </c:pt>
                <c:pt idx="148">
                  <c:v>28.80396319886765</c:v>
                </c:pt>
                <c:pt idx="149">
                  <c:v>28.80396319886765</c:v>
                </c:pt>
                <c:pt idx="150">
                  <c:v>28.87473460721868</c:v>
                </c:pt>
                <c:pt idx="151">
                  <c:v>28.94550601556971</c:v>
                </c:pt>
                <c:pt idx="152">
                  <c:v>28.94550601556971</c:v>
                </c:pt>
                <c:pt idx="153">
                  <c:v>29.01627742392073</c:v>
                </c:pt>
                <c:pt idx="154">
                  <c:v>29.01627742392073</c:v>
                </c:pt>
                <c:pt idx="155">
                  <c:v>29.08704883227176</c:v>
                </c:pt>
                <c:pt idx="156">
                  <c:v>29.15782024062278</c:v>
                </c:pt>
                <c:pt idx="157">
                  <c:v>29.15782024062278</c:v>
                </c:pt>
                <c:pt idx="158">
                  <c:v>29.22859164897381</c:v>
                </c:pt>
                <c:pt idx="159">
                  <c:v>29.29936305732484</c:v>
                </c:pt>
                <c:pt idx="160">
                  <c:v>29.29936305732484</c:v>
                </c:pt>
                <c:pt idx="161">
                  <c:v>29.37013446567587</c:v>
                </c:pt>
                <c:pt idx="162">
                  <c:v>29.44090587402689</c:v>
                </c:pt>
                <c:pt idx="163">
                  <c:v>29.44090587402689</c:v>
                </c:pt>
                <c:pt idx="164">
                  <c:v>29.51167728237792</c:v>
                </c:pt>
                <c:pt idx="165">
                  <c:v>29.58244869072894</c:v>
                </c:pt>
                <c:pt idx="166">
                  <c:v>29.65322009907997</c:v>
                </c:pt>
                <c:pt idx="167">
                  <c:v>29.65322009907997</c:v>
                </c:pt>
                <c:pt idx="168">
                  <c:v>29.723991507431</c:v>
                </c:pt>
                <c:pt idx="169">
                  <c:v>29.79476291578202</c:v>
                </c:pt>
                <c:pt idx="170">
                  <c:v>29.79476291578202</c:v>
                </c:pt>
                <c:pt idx="171">
                  <c:v>29.86553432413305</c:v>
                </c:pt>
                <c:pt idx="172">
                  <c:v>29.93630573248407</c:v>
                </c:pt>
                <c:pt idx="173">
                  <c:v>30.0070771408351</c:v>
                </c:pt>
                <c:pt idx="174">
                  <c:v>30.0070771408351</c:v>
                </c:pt>
                <c:pt idx="175">
                  <c:v>30.07784854918613</c:v>
                </c:pt>
                <c:pt idx="176">
                  <c:v>30.14861995753715</c:v>
                </c:pt>
                <c:pt idx="177">
                  <c:v>30.21939136588818</c:v>
                </c:pt>
                <c:pt idx="178">
                  <c:v>30.21939136588818</c:v>
                </c:pt>
                <c:pt idx="179">
                  <c:v>30.2901627742392</c:v>
                </c:pt>
                <c:pt idx="180">
                  <c:v>30.36093418259023</c:v>
                </c:pt>
                <c:pt idx="181">
                  <c:v>30.43170559094126</c:v>
                </c:pt>
                <c:pt idx="182">
                  <c:v>30.50247699929229</c:v>
                </c:pt>
                <c:pt idx="183">
                  <c:v>30.50247699929229</c:v>
                </c:pt>
                <c:pt idx="184">
                  <c:v>30.57324840764331</c:v>
                </c:pt>
                <c:pt idx="185">
                  <c:v>30.64401981599434</c:v>
                </c:pt>
                <c:pt idx="186">
                  <c:v>30.71479122434536</c:v>
                </c:pt>
                <c:pt idx="187">
                  <c:v>30.78556263269639</c:v>
                </c:pt>
                <c:pt idx="188">
                  <c:v>30.78556263269639</c:v>
                </c:pt>
                <c:pt idx="189">
                  <c:v>30.85633404104742</c:v>
                </c:pt>
                <c:pt idx="190">
                  <c:v>30.92710544939844</c:v>
                </c:pt>
                <c:pt idx="191">
                  <c:v>30.99787685774947</c:v>
                </c:pt>
                <c:pt idx="192">
                  <c:v>31.06864826610049</c:v>
                </c:pt>
                <c:pt idx="193">
                  <c:v>31.13941967445152</c:v>
                </c:pt>
                <c:pt idx="194">
                  <c:v>31.13941967445152</c:v>
                </c:pt>
                <c:pt idx="195">
                  <c:v>31.21019108280255</c:v>
                </c:pt>
                <c:pt idx="196">
                  <c:v>31.28096249115357</c:v>
                </c:pt>
                <c:pt idx="197">
                  <c:v>31.3517338995046</c:v>
                </c:pt>
                <c:pt idx="198">
                  <c:v>31.42250530785562</c:v>
                </c:pt>
                <c:pt idx="199">
                  <c:v>31.49327671620665</c:v>
                </c:pt>
                <c:pt idx="200">
                  <c:v>31.56404812455768</c:v>
                </c:pt>
                <c:pt idx="201">
                  <c:v>31.63481953290871</c:v>
                </c:pt>
                <c:pt idx="202">
                  <c:v>31.63481953290871</c:v>
                </c:pt>
                <c:pt idx="203">
                  <c:v>31.70559094125973</c:v>
                </c:pt>
                <c:pt idx="204">
                  <c:v>31.77636234961076</c:v>
                </c:pt>
                <c:pt idx="205">
                  <c:v>31.84713375796178</c:v>
                </c:pt>
                <c:pt idx="206">
                  <c:v>31.91790516631281</c:v>
                </c:pt>
                <c:pt idx="207">
                  <c:v>31.98867657466384</c:v>
                </c:pt>
                <c:pt idx="208">
                  <c:v>32.05944798301486</c:v>
                </c:pt>
                <c:pt idx="209">
                  <c:v>32.13021939136588</c:v>
                </c:pt>
                <c:pt idx="210">
                  <c:v>32.20099079971691</c:v>
                </c:pt>
                <c:pt idx="211">
                  <c:v>32.27176220806794</c:v>
                </c:pt>
                <c:pt idx="212">
                  <c:v>32.34253361641897</c:v>
                </c:pt>
                <c:pt idx="213">
                  <c:v>32.41330502477</c:v>
                </c:pt>
                <c:pt idx="214">
                  <c:v>32.48407643312102</c:v>
                </c:pt>
                <c:pt idx="215">
                  <c:v>32.48407643312102</c:v>
                </c:pt>
                <c:pt idx="216">
                  <c:v>32.55484784147205</c:v>
                </c:pt>
                <c:pt idx="217">
                  <c:v>32.62561924982307</c:v>
                </c:pt>
                <c:pt idx="218">
                  <c:v>32.6963906581741</c:v>
                </c:pt>
                <c:pt idx="219">
                  <c:v>32.76716206652512</c:v>
                </c:pt>
                <c:pt idx="220">
                  <c:v>32.83793347487615</c:v>
                </c:pt>
                <c:pt idx="221">
                  <c:v>32.90870488322717</c:v>
                </c:pt>
                <c:pt idx="222">
                  <c:v>32.9794762915782</c:v>
                </c:pt>
                <c:pt idx="223">
                  <c:v>33.05024769992923</c:v>
                </c:pt>
                <c:pt idx="224">
                  <c:v>33.12101910828026</c:v>
                </c:pt>
                <c:pt idx="225">
                  <c:v>33.19179051663128</c:v>
                </c:pt>
                <c:pt idx="226">
                  <c:v>33.26256192498231</c:v>
                </c:pt>
                <c:pt idx="227">
                  <c:v>33.33333333333333</c:v>
                </c:pt>
                <c:pt idx="228">
                  <c:v>33.40410474168436</c:v>
                </c:pt>
                <c:pt idx="229">
                  <c:v>33.47487615003539</c:v>
                </c:pt>
                <c:pt idx="230">
                  <c:v>33.54564755838641</c:v>
                </c:pt>
                <c:pt idx="231">
                  <c:v>33.61641896673743</c:v>
                </c:pt>
                <c:pt idx="232">
                  <c:v>33.75796178343948</c:v>
                </c:pt>
                <c:pt idx="233">
                  <c:v>33.82873319179051</c:v>
                </c:pt>
                <c:pt idx="234">
                  <c:v>33.89950460014154</c:v>
                </c:pt>
                <c:pt idx="235">
                  <c:v>33.97027600849257</c:v>
                </c:pt>
                <c:pt idx="236">
                  <c:v>34.0410474168436</c:v>
                </c:pt>
                <c:pt idx="237">
                  <c:v>34.11181882519462</c:v>
                </c:pt>
                <c:pt idx="238">
                  <c:v>34.18259023354565</c:v>
                </c:pt>
                <c:pt idx="239">
                  <c:v>34.25336164189667</c:v>
                </c:pt>
                <c:pt idx="240">
                  <c:v>34.3241330502477</c:v>
                </c:pt>
                <c:pt idx="241">
                  <c:v>34.39490445859872</c:v>
                </c:pt>
                <c:pt idx="242">
                  <c:v>34.46567586694974</c:v>
                </c:pt>
                <c:pt idx="243">
                  <c:v>34.53644727530077</c:v>
                </c:pt>
                <c:pt idx="244">
                  <c:v>34.6072186836518</c:v>
                </c:pt>
                <c:pt idx="245">
                  <c:v>34.74876150035386</c:v>
                </c:pt>
                <c:pt idx="246">
                  <c:v>34.81953290870489</c:v>
                </c:pt>
                <c:pt idx="247">
                  <c:v>34.89030431705591</c:v>
                </c:pt>
                <c:pt idx="248">
                  <c:v>34.96107572540694</c:v>
                </c:pt>
                <c:pt idx="249">
                  <c:v>35.03184713375796</c:v>
                </c:pt>
                <c:pt idx="250">
                  <c:v>35.10261854210898</c:v>
                </c:pt>
                <c:pt idx="251">
                  <c:v>35.17338995046001</c:v>
                </c:pt>
                <c:pt idx="252">
                  <c:v>35.24416135881103</c:v>
                </c:pt>
                <c:pt idx="253">
                  <c:v>35.38570417551309</c:v>
                </c:pt>
                <c:pt idx="254">
                  <c:v>35.45647558386412</c:v>
                </c:pt>
                <c:pt idx="255">
                  <c:v>35.52724699221515</c:v>
                </c:pt>
                <c:pt idx="256">
                  <c:v>35.59801840056617</c:v>
                </c:pt>
                <c:pt idx="257">
                  <c:v>35.6687898089172</c:v>
                </c:pt>
                <c:pt idx="258">
                  <c:v>35.73956121726822</c:v>
                </c:pt>
                <c:pt idx="259">
                  <c:v>35.88110403397027</c:v>
                </c:pt>
                <c:pt idx="260">
                  <c:v>35.9518754423213</c:v>
                </c:pt>
                <c:pt idx="261">
                  <c:v>36.02264685067232</c:v>
                </c:pt>
                <c:pt idx="262">
                  <c:v>36.09341825902335</c:v>
                </c:pt>
                <c:pt idx="263">
                  <c:v>36.16418966737438</c:v>
                </c:pt>
                <c:pt idx="264">
                  <c:v>36.30573248407644</c:v>
                </c:pt>
                <c:pt idx="265">
                  <c:v>36.37650389242746</c:v>
                </c:pt>
                <c:pt idx="266">
                  <c:v>36.44727530077849</c:v>
                </c:pt>
                <c:pt idx="267">
                  <c:v>36.51804670912951</c:v>
                </c:pt>
                <c:pt idx="268">
                  <c:v>36.65958952583156</c:v>
                </c:pt>
                <c:pt idx="269">
                  <c:v>36.73036093418259</c:v>
                </c:pt>
                <c:pt idx="270">
                  <c:v>36.80113234253361</c:v>
                </c:pt>
                <c:pt idx="271">
                  <c:v>36.87190375088464</c:v>
                </c:pt>
                <c:pt idx="272">
                  <c:v>37.0134465675867</c:v>
                </c:pt>
                <c:pt idx="273">
                  <c:v>37.08421797593773</c:v>
                </c:pt>
                <c:pt idx="274">
                  <c:v>37.15498938428875</c:v>
                </c:pt>
                <c:pt idx="275">
                  <c:v>37.22576079263978</c:v>
                </c:pt>
                <c:pt idx="276">
                  <c:v>37.36730360934182</c:v>
                </c:pt>
                <c:pt idx="277">
                  <c:v>37.43807501769285</c:v>
                </c:pt>
                <c:pt idx="278">
                  <c:v>37.50884642604387</c:v>
                </c:pt>
                <c:pt idx="279">
                  <c:v>37.65038924274593</c:v>
                </c:pt>
                <c:pt idx="280">
                  <c:v>37.72116065109696</c:v>
                </c:pt>
                <c:pt idx="281">
                  <c:v>37.79193205944799</c:v>
                </c:pt>
                <c:pt idx="282">
                  <c:v>37.93347487615004</c:v>
                </c:pt>
                <c:pt idx="283">
                  <c:v>38.00424628450106</c:v>
                </c:pt>
                <c:pt idx="284">
                  <c:v>38.14578910120311</c:v>
                </c:pt>
                <c:pt idx="285">
                  <c:v>38.21656050955414</c:v>
                </c:pt>
                <c:pt idx="286">
                  <c:v>38.28733191790516</c:v>
                </c:pt>
                <c:pt idx="287">
                  <c:v>38.42887473460722</c:v>
                </c:pt>
                <c:pt idx="288">
                  <c:v>38.49964614295825</c:v>
                </c:pt>
                <c:pt idx="289">
                  <c:v>38.6411889596603</c:v>
                </c:pt>
                <c:pt idx="290">
                  <c:v>38.71196036801133</c:v>
                </c:pt>
                <c:pt idx="291">
                  <c:v>38.85350318471338</c:v>
                </c:pt>
                <c:pt idx="292">
                  <c:v>38.9242745930644</c:v>
                </c:pt>
                <c:pt idx="293">
                  <c:v>39.06581740976645</c:v>
                </c:pt>
                <c:pt idx="294">
                  <c:v>39.13658881811748</c:v>
                </c:pt>
                <c:pt idx="295">
                  <c:v>39.27813163481954</c:v>
                </c:pt>
                <c:pt idx="296">
                  <c:v>39.34890304317057</c:v>
                </c:pt>
                <c:pt idx="297">
                  <c:v>39.49044585987262</c:v>
                </c:pt>
                <c:pt idx="298">
                  <c:v>39.56121726822364</c:v>
                </c:pt>
                <c:pt idx="299">
                  <c:v>39.70276008492569</c:v>
                </c:pt>
                <c:pt idx="300">
                  <c:v>39.84430290162774</c:v>
                </c:pt>
                <c:pt idx="301">
                  <c:v>39.91507430997876</c:v>
                </c:pt>
                <c:pt idx="302">
                  <c:v>40.05661712668081</c:v>
                </c:pt>
                <c:pt idx="303">
                  <c:v>40.19815994338287</c:v>
                </c:pt>
                <c:pt idx="304">
                  <c:v>40.33970276008492</c:v>
                </c:pt>
                <c:pt idx="305">
                  <c:v>40.41047416843595</c:v>
                </c:pt>
                <c:pt idx="306">
                  <c:v>40.552016985138</c:v>
                </c:pt>
                <c:pt idx="307">
                  <c:v>40.69355980184005</c:v>
                </c:pt>
                <c:pt idx="308">
                  <c:v>40.8351026185421</c:v>
                </c:pt>
                <c:pt idx="309">
                  <c:v>40.97664543524416</c:v>
                </c:pt>
                <c:pt idx="310">
                  <c:v>41.04741684359518</c:v>
                </c:pt>
                <c:pt idx="311">
                  <c:v>41.18895966029724</c:v>
                </c:pt>
                <c:pt idx="312">
                  <c:v>41.33050247699929</c:v>
                </c:pt>
                <c:pt idx="313">
                  <c:v>41.47204529370134</c:v>
                </c:pt>
                <c:pt idx="314">
                  <c:v>41.61358811040339</c:v>
                </c:pt>
                <c:pt idx="315">
                  <c:v>41.82590233545647</c:v>
                </c:pt>
                <c:pt idx="316">
                  <c:v>41.96744515215853</c:v>
                </c:pt>
                <c:pt idx="317">
                  <c:v>42.10898796886058</c:v>
                </c:pt>
                <c:pt idx="318">
                  <c:v>42.25053078556263</c:v>
                </c:pt>
                <c:pt idx="319">
                  <c:v>42.39207360226468</c:v>
                </c:pt>
                <c:pt idx="320">
                  <c:v>42.60438782731776</c:v>
                </c:pt>
                <c:pt idx="321">
                  <c:v>42.74593064401981</c:v>
                </c:pt>
                <c:pt idx="322">
                  <c:v>42.88747346072187</c:v>
                </c:pt>
                <c:pt idx="323">
                  <c:v>43.09978768577494</c:v>
                </c:pt>
                <c:pt idx="324">
                  <c:v>43.31210191082802</c:v>
                </c:pt>
                <c:pt idx="325">
                  <c:v>43.45364472753008</c:v>
                </c:pt>
                <c:pt idx="326">
                  <c:v>43.66595895258316</c:v>
                </c:pt>
                <c:pt idx="327">
                  <c:v>43.87827317763623</c:v>
                </c:pt>
                <c:pt idx="328">
                  <c:v>44.01981599433829</c:v>
                </c:pt>
                <c:pt idx="329">
                  <c:v>44.23213021939137</c:v>
                </c:pt>
                <c:pt idx="330">
                  <c:v>44.44444444444444</c:v>
                </c:pt>
                <c:pt idx="331">
                  <c:v>44.65675866949752</c:v>
                </c:pt>
                <c:pt idx="332">
                  <c:v>44.93984430290163</c:v>
                </c:pt>
                <c:pt idx="333">
                  <c:v>45.15215852795471</c:v>
                </c:pt>
                <c:pt idx="334">
                  <c:v>45.36447275300778</c:v>
                </c:pt>
                <c:pt idx="335">
                  <c:v>45.64755838641189</c:v>
                </c:pt>
                <c:pt idx="336">
                  <c:v>45.85987261146497</c:v>
                </c:pt>
                <c:pt idx="337">
                  <c:v>46.14295824486907</c:v>
                </c:pt>
                <c:pt idx="338">
                  <c:v>46.42604387827318</c:v>
                </c:pt>
                <c:pt idx="339">
                  <c:v>46.70912951167728</c:v>
                </c:pt>
                <c:pt idx="340">
                  <c:v>46.99221514508139</c:v>
                </c:pt>
                <c:pt idx="341">
                  <c:v>47.27530077848549</c:v>
                </c:pt>
                <c:pt idx="342">
                  <c:v>47.62915782024063</c:v>
                </c:pt>
                <c:pt idx="343">
                  <c:v>47.91224345364473</c:v>
                </c:pt>
                <c:pt idx="344">
                  <c:v>48.26610049539986</c:v>
                </c:pt>
                <c:pt idx="345">
                  <c:v>48.61995753715499</c:v>
                </c:pt>
                <c:pt idx="346">
                  <c:v>48.97381457891011</c:v>
                </c:pt>
                <c:pt idx="347">
                  <c:v>49.32767162066524</c:v>
                </c:pt>
                <c:pt idx="348">
                  <c:v>49.68152866242038</c:v>
                </c:pt>
                <c:pt idx="349">
                  <c:v>50.10615711252654</c:v>
                </c:pt>
                <c:pt idx="350">
                  <c:v>50.53078556263269</c:v>
                </c:pt>
                <c:pt idx="351">
                  <c:v>50.95541401273885</c:v>
                </c:pt>
                <c:pt idx="352">
                  <c:v>51.45081387119604</c:v>
                </c:pt>
                <c:pt idx="353">
                  <c:v>51.87544232130219</c:v>
                </c:pt>
                <c:pt idx="354">
                  <c:v>52.37084217975938</c:v>
                </c:pt>
                <c:pt idx="355">
                  <c:v>52.86624203821656</c:v>
                </c:pt>
                <c:pt idx="356">
                  <c:v>53.43241330502477</c:v>
                </c:pt>
                <c:pt idx="357">
                  <c:v>53.99858457183298</c:v>
                </c:pt>
                <c:pt idx="358">
                  <c:v>54.56475583864119</c:v>
                </c:pt>
                <c:pt idx="359">
                  <c:v>55.1309271054494</c:v>
                </c:pt>
                <c:pt idx="360">
                  <c:v>55.76786978060863</c:v>
                </c:pt>
                <c:pt idx="361">
                  <c:v>56.40481245576787</c:v>
                </c:pt>
                <c:pt idx="362">
                  <c:v>57.11252653927814</c:v>
                </c:pt>
                <c:pt idx="363">
                  <c:v>57.82024062278838</c:v>
                </c:pt>
                <c:pt idx="364">
                  <c:v>58.59872611464968</c:v>
                </c:pt>
                <c:pt idx="365">
                  <c:v>59.37721160651096</c:v>
                </c:pt>
                <c:pt idx="366">
                  <c:v>60.15569709837226</c:v>
                </c:pt>
                <c:pt idx="367">
                  <c:v>61.00495399858458</c:v>
                </c:pt>
                <c:pt idx="368">
                  <c:v>61.92498230714791</c:v>
                </c:pt>
                <c:pt idx="369">
                  <c:v>62.84501061571125</c:v>
                </c:pt>
                <c:pt idx="370">
                  <c:v>63.83581033262562</c:v>
                </c:pt>
                <c:pt idx="371">
                  <c:v>64.89738145789102</c:v>
                </c:pt>
                <c:pt idx="372">
                  <c:v>65.9589525831564</c:v>
                </c:pt>
                <c:pt idx="373">
                  <c:v>67.09129511677283</c:v>
                </c:pt>
                <c:pt idx="374">
                  <c:v>68.29440905874027</c:v>
                </c:pt>
                <c:pt idx="375">
                  <c:v>69.56829440905874</c:v>
                </c:pt>
                <c:pt idx="376">
                  <c:v>70.91295116772824</c:v>
                </c:pt>
                <c:pt idx="377">
                  <c:v>72.32837933474876</c:v>
                </c:pt>
                <c:pt idx="378">
                  <c:v>73.88535031847134</c:v>
                </c:pt>
                <c:pt idx="379">
                  <c:v>75.51309271054492</c:v>
                </c:pt>
                <c:pt idx="380">
                  <c:v>77.21160651096956</c:v>
                </c:pt>
                <c:pt idx="381">
                  <c:v>79.05166312809625</c:v>
                </c:pt>
                <c:pt idx="382">
                  <c:v>81.03326256192499</c:v>
                </c:pt>
                <c:pt idx="383">
                  <c:v>83.08563340410474</c:v>
                </c:pt>
                <c:pt idx="384">
                  <c:v>85.20877565463552</c:v>
                </c:pt>
                <c:pt idx="385">
                  <c:v>87.40268931351734</c:v>
                </c:pt>
                <c:pt idx="386">
                  <c:v>89.66737438075016</c:v>
                </c:pt>
                <c:pt idx="387">
                  <c:v>91.861288039632</c:v>
                </c:pt>
                <c:pt idx="388">
                  <c:v>93.98443029016278</c:v>
                </c:pt>
                <c:pt idx="389">
                  <c:v>95.89525831564048</c:v>
                </c:pt>
                <c:pt idx="390">
                  <c:v>97.59377211606511</c:v>
                </c:pt>
                <c:pt idx="391">
                  <c:v>98.9384288747346</c:v>
                </c:pt>
                <c:pt idx="392">
                  <c:v>99.78768577494692</c:v>
                </c:pt>
                <c:pt idx="393">
                  <c:v>100</c:v>
                </c:pt>
                <c:pt idx="394">
                  <c:v>99.64614295824485</c:v>
                </c:pt>
                <c:pt idx="395">
                  <c:v>98.51380042462844</c:v>
                </c:pt>
                <c:pt idx="396">
                  <c:v>96.60297239915074</c:v>
                </c:pt>
                <c:pt idx="397">
                  <c:v>93.91365888181174</c:v>
                </c:pt>
                <c:pt idx="398">
                  <c:v>90.37508846426043</c:v>
                </c:pt>
                <c:pt idx="399">
                  <c:v>86.12880396319886</c:v>
                </c:pt>
                <c:pt idx="400">
                  <c:v>81.17480537862704</c:v>
                </c:pt>
                <c:pt idx="401">
                  <c:v>75.72540693559802</c:v>
                </c:pt>
                <c:pt idx="402">
                  <c:v>69.70983722576079</c:v>
                </c:pt>
                <c:pt idx="403">
                  <c:v>63.48195329087049</c:v>
                </c:pt>
                <c:pt idx="404">
                  <c:v>57.11252653927814</c:v>
                </c:pt>
                <c:pt idx="405">
                  <c:v>50.74309978768578</c:v>
                </c:pt>
                <c:pt idx="406">
                  <c:v>44.51521585279547</c:v>
                </c:pt>
                <c:pt idx="407">
                  <c:v>38.57041755130928</c:v>
                </c:pt>
                <c:pt idx="408">
                  <c:v>33.05024769992923</c:v>
                </c:pt>
                <c:pt idx="409">
                  <c:v>27.88393489030431</c:v>
                </c:pt>
                <c:pt idx="410">
                  <c:v>23.28379334748761</c:v>
                </c:pt>
                <c:pt idx="411">
                  <c:v>19.24982307147912</c:v>
                </c:pt>
                <c:pt idx="412">
                  <c:v>15.71125265392781</c:v>
                </c:pt>
                <c:pt idx="413">
                  <c:v>12.66808209483369</c:v>
                </c:pt>
                <c:pt idx="414">
                  <c:v>10.12031139419674</c:v>
                </c:pt>
                <c:pt idx="415">
                  <c:v>7.99716914366596</c:v>
                </c:pt>
                <c:pt idx="416">
                  <c:v>6.298655343241331</c:v>
                </c:pt>
                <c:pt idx="417">
                  <c:v>4.883227176220807</c:v>
                </c:pt>
                <c:pt idx="418">
                  <c:v>3.750884642604388</c:v>
                </c:pt>
                <c:pt idx="419">
                  <c:v>2.901627742392074</c:v>
                </c:pt>
                <c:pt idx="420">
                  <c:v>2.264685067232838</c:v>
                </c:pt>
                <c:pt idx="421">
                  <c:v>1.698513800424628</c:v>
                </c:pt>
                <c:pt idx="422">
                  <c:v>1.344656758669498</c:v>
                </c:pt>
                <c:pt idx="423">
                  <c:v>0.9907997169143666</c:v>
                </c:pt>
                <c:pt idx="424">
                  <c:v>0.7784854918612879</c:v>
                </c:pt>
                <c:pt idx="425">
                  <c:v>0.6369426751592356</c:v>
                </c:pt>
                <c:pt idx="426">
                  <c:v>0.4953998584571833</c:v>
                </c:pt>
                <c:pt idx="427">
                  <c:v>0.3538570417551309</c:v>
                </c:pt>
                <c:pt idx="428">
                  <c:v>0.2830856334041048</c:v>
                </c:pt>
                <c:pt idx="429">
                  <c:v>0.2123142250530785</c:v>
                </c:pt>
                <c:pt idx="430">
                  <c:v>0.1415428167020524</c:v>
                </c:pt>
                <c:pt idx="431">
                  <c:v>0.1415428167020524</c:v>
                </c:pt>
                <c:pt idx="432">
                  <c:v>0.1415428167020524</c:v>
                </c:pt>
                <c:pt idx="433">
                  <c:v>0.07077140835102619</c:v>
                </c:pt>
                <c:pt idx="434">
                  <c:v>0.07077140835102619</c:v>
                </c:pt>
                <c:pt idx="435">
                  <c:v>0.07077140835102619</c:v>
                </c:pt>
                <c:pt idx="436">
                  <c:v>0.07077140835102619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150001"/>
        <c:axId val="50150002"/>
      </c:scatterChart>
      <c:val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crossBetween val="midCat"/>
      </c:val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145!$B$1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145!$A$2:$A$502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0.371</c:v>
                </c:pt>
                <c:pt idx="2">
                  <c:v>0.742</c:v>
                </c:pt>
                <c:pt idx="3">
                  <c:v>1.112</c:v>
                </c:pt>
                <c:pt idx="4">
                  <c:v>1.483</c:v>
                </c:pt>
                <c:pt idx="5">
                  <c:v>1.854</c:v>
                </c:pt>
                <c:pt idx="6">
                  <c:v>2.225</c:v>
                </c:pt>
                <c:pt idx="7">
                  <c:v>2.595</c:v>
                </c:pt>
                <c:pt idx="8">
                  <c:v>2.966</c:v>
                </c:pt>
                <c:pt idx="9">
                  <c:v>3.337</c:v>
                </c:pt>
                <c:pt idx="10">
                  <c:v>3.708</c:v>
                </c:pt>
                <c:pt idx="11">
                  <c:v>4.079</c:v>
                </c:pt>
                <c:pt idx="12">
                  <c:v>4.449</c:v>
                </c:pt>
                <c:pt idx="13">
                  <c:v>4.82</c:v>
                </c:pt>
                <c:pt idx="14">
                  <c:v>5.191</c:v>
                </c:pt>
                <c:pt idx="15">
                  <c:v>5.562</c:v>
                </c:pt>
                <c:pt idx="16">
                  <c:v>5.933</c:v>
                </c:pt>
                <c:pt idx="17">
                  <c:v>6.303</c:v>
                </c:pt>
                <c:pt idx="18">
                  <c:v>6.674</c:v>
                </c:pt>
                <c:pt idx="19">
                  <c:v>7.045</c:v>
                </c:pt>
                <c:pt idx="20">
                  <c:v>7.416</c:v>
                </c:pt>
                <c:pt idx="21">
                  <c:v>7.786</c:v>
                </c:pt>
                <c:pt idx="22">
                  <c:v>8.157</c:v>
                </c:pt>
                <c:pt idx="23">
                  <c:v>8.528</c:v>
                </c:pt>
                <c:pt idx="24">
                  <c:v>8.898999999999999</c:v>
                </c:pt>
                <c:pt idx="25">
                  <c:v>9.27</c:v>
                </c:pt>
                <c:pt idx="26">
                  <c:v>9.640000000000001</c:v>
                </c:pt>
                <c:pt idx="27">
                  <c:v>10.011</c:v>
                </c:pt>
                <c:pt idx="28">
                  <c:v>10.382</c:v>
                </c:pt>
                <c:pt idx="29">
                  <c:v>10.753</c:v>
                </c:pt>
                <c:pt idx="30">
                  <c:v>11.123</c:v>
                </c:pt>
                <c:pt idx="31">
                  <c:v>11.494</c:v>
                </c:pt>
                <c:pt idx="32">
                  <c:v>11.865</c:v>
                </c:pt>
                <c:pt idx="33">
                  <c:v>12.236</c:v>
                </c:pt>
                <c:pt idx="34">
                  <c:v>12.607</c:v>
                </c:pt>
                <c:pt idx="35">
                  <c:v>12.977</c:v>
                </c:pt>
                <c:pt idx="36">
                  <c:v>13.348</c:v>
                </c:pt>
                <c:pt idx="37">
                  <c:v>13.719</c:v>
                </c:pt>
                <c:pt idx="38">
                  <c:v>14.09</c:v>
                </c:pt>
                <c:pt idx="39">
                  <c:v>14.46</c:v>
                </c:pt>
                <c:pt idx="40">
                  <c:v>14.831</c:v>
                </c:pt>
                <c:pt idx="41">
                  <c:v>15.202</c:v>
                </c:pt>
                <c:pt idx="42">
                  <c:v>15.573</c:v>
                </c:pt>
                <c:pt idx="43">
                  <c:v>15.944</c:v>
                </c:pt>
                <c:pt idx="44">
                  <c:v>16.314</c:v>
                </c:pt>
                <c:pt idx="45">
                  <c:v>16.685</c:v>
                </c:pt>
                <c:pt idx="46">
                  <c:v>17.056</c:v>
                </c:pt>
                <c:pt idx="47">
                  <c:v>17.427</c:v>
                </c:pt>
                <c:pt idx="48">
                  <c:v>17.798</c:v>
                </c:pt>
                <c:pt idx="49">
                  <c:v>18.168</c:v>
                </c:pt>
                <c:pt idx="50">
                  <c:v>18.539</c:v>
                </c:pt>
                <c:pt idx="51">
                  <c:v>18.91</c:v>
                </c:pt>
                <c:pt idx="52">
                  <c:v>19.281</c:v>
                </c:pt>
                <c:pt idx="53">
                  <c:v>19.651</c:v>
                </c:pt>
                <c:pt idx="54">
                  <c:v>20.022</c:v>
                </c:pt>
                <c:pt idx="55">
                  <c:v>20.393</c:v>
                </c:pt>
                <c:pt idx="56">
                  <c:v>20.764</c:v>
                </c:pt>
                <c:pt idx="57">
                  <c:v>21.135</c:v>
                </c:pt>
                <c:pt idx="58">
                  <c:v>21.505</c:v>
                </c:pt>
                <c:pt idx="59">
                  <c:v>21.876</c:v>
                </c:pt>
                <c:pt idx="60">
                  <c:v>22.247</c:v>
                </c:pt>
                <c:pt idx="61">
                  <c:v>22.618</c:v>
                </c:pt>
                <c:pt idx="62">
                  <c:v>22.989</c:v>
                </c:pt>
                <c:pt idx="63">
                  <c:v>23.359</c:v>
                </c:pt>
                <c:pt idx="64">
                  <c:v>23.73</c:v>
                </c:pt>
                <c:pt idx="65">
                  <c:v>24.101</c:v>
                </c:pt>
                <c:pt idx="66">
                  <c:v>24.472</c:v>
                </c:pt>
                <c:pt idx="67">
                  <c:v>24.842</c:v>
                </c:pt>
                <c:pt idx="68">
                  <c:v>25.213</c:v>
                </c:pt>
                <c:pt idx="69">
                  <c:v>25.584</c:v>
                </c:pt>
                <c:pt idx="70">
                  <c:v>25.955</c:v>
                </c:pt>
                <c:pt idx="71">
                  <c:v>26.326</c:v>
                </c:pt>
                <c:pt idx="72">
                  <c:v>26.696</c:v>
                </c:pt>
                <c:pt idx="73">
                  <c:v>27.067</c:v>
                </c:pt>
                <c:pt idx="74">
                  <c:v>27.438</c:v>
                </c:pt>
                <c:pt idx="75">
                  <c:v>27.809</c:v>
                </c:pt>
                <c:pt idx="76">
                  <c:v>28.179</c:v>
                </c:pt>
                <c:pt idx="77">
                  <c:v>28.55</c:v>
                </c:pt>
                <c:pt idx="78">
                  <c:v>28.921</c:v>
                </c:pt>
                <c:pt idx="79">
                  <c:v>29.292</c:v>
                </c:pt>
                <c:pt idx="80">
                  <c:v>29.663</c:v>
                </c:pt>
                <c:pt idx="81">
                  <c:v>30.033</c:v>
                </c:pt>
                <c:pt idx="82">
                  <c:v>30.404</c:v>
                </c:pt>
                <c:pt idx="83">
                  <c:v>30.775</c:v>
                </c:pt>
                <c:pt idx="84">
                  <c:v>31.146</c:v>
                </c:pt>
                <c:pt idx="85">
                  <c:v>31.516</c:v>
                </c:pt>
                <c:pt idx="86">
                  <c:v>31.887</c:v>
                </c:pt>
                <c:pt idx="87">
                  <c:v>32.258</c:v>
                </c:pt>
                <c:pt idx="88">
                  <c:v>32.629</c:v>
                </c:pt>
                <c:pt idx="89">
                  <c:v>33</c:v>
                </c:pt>
                <c:pt idx="90">
                  <c:v>33.37</c:v>
                </c:pt>
                <c:pt idx="91">
                  <c:v>33.741</c:v>
                </c:pt>
                <c:pt idx="92">
                  <c:v>34.112</c:v>
                </c:pt>
                <c:pt idx="93">
                  <c:v>34.483</c:v>
                </c:pt>
                <c:pt idx="94">
                  <c:v>34.854</c:v>
                </c:pt>
                <c:pt idx="95">
                  <c:v>35.224</c:v>
                </c:pt>
                <c:pt idx="96">
                  <c:v>35.595</c:v>
                </c:pt>
                <c:pt idx="97">
                  <c:v>35.966</c:v>
                </c:pt>
                <c:pt idx="98">
                  <c:v>36.337</c:v>
                </c:pt>
                <c:pt idx="99">
                  <c:v>36.707</c:v>
                </c:pt>
                <c:pt idx="100">
                  <c:v>37.078</c:v>
                </c:pt>
                <c:pt idx="101">
                  <c:v>37.449</c:v>
                </c:pt>
                <c:pt idx="102">
                  <c:v>37.82</c:v>
                </c:pt>
                <c:pt idx="103">
                  <c:v>38.19</c:v>
                </c:pt>
                <c:pt idx="104">
                  <c:v>38.561</c:v>
                </c:pt>
                <c:pt idx="105">
                  <c:v>38.932</c:v>
                </c:pt>
                <c:pt idx="106">
                  <c:v>39.303</c:v>
                </c:pt>
                <c:pt idx="107">
                  <c:v>39.674</c:v>
                </c:pt>
                <c:pt idx="108">
                  <c:v>40.044</c:v>
                </c:pt>
                <c:pt idx="109">
                  <c:v>40.415</c:v>
                </c:pt>
                <c:pt idx="110">
                  <c:v>40.786</c:v>
                </c:pt>
                <c:pt idx="111">
                  <c:v>41.157</c:v>
                </c:pt>
                <c:pt idx="112">
                  <c:v>41.528</c:v>
                </c:pt>
                <c:pt idx="113">
                  <c:v>41.898</c:v>
                </c:pt>
                <c:pt idx="114">
                  <c:v>42.269</c:v>
                </c:pt>
                <c:pt idx="115">
                  <c:v>42.64</c:v>
                </c:pt>
                <c:pt idx="116">
                  <c:v>43.011</c:v>
                </c:pt>
                <c:pt idx="117">
                  <c:v>43.381</c:v>
                </c:pt>
                <c:pt idx="118">
                  <c:v>43.752</c:v>
                </c:pt>
                <c:pt idx="119">
                  <c:v>44.123</c:v>
                </c:pt>
                <c:pt idx="120">
                  <c:v>44.494</c:v>
                </c:pt>
                <c:pt idx="121">
                  <c:v>44.865</c:v>
                </c:pt>
                <c:pt idx="122">
                  <c:v>45.235</c:v>
                </c:pt>
                <c:pt idx="123">
                  <c:v>45.606</c:v>
                </c:pt>
                <c:pt idx="124">
                  <c:v>45.977</c:v>
                </c:pt>
                <c:pt idx="125">
                  <c:v>46.348</c:v>
                </c:pt>
                <c:pt idx="126">
                  <c:v>46.718</c:v>
                </c:pt>
                <c:pt idx="127">
                  <c:v>47.089</c:v>
                </c:pt>
                <c:pt idx="128">
                  <c:v>47.46</c:v>
                </c:pt>
                <c:pt idx="129">
                  <c:v>47.831</c:v>
                </c:pt>
                <c:pt idx="130">
                  <c:v>48.202</c:v>
                </c:pt>
                <c:pt idx="131">
                  <c:v>48.572</c:v>
                </c:pt>
                <c:pt idx="132">
                  <c:v>48.943</c:v>
                </c:pt>
                <c:pt idx="133">
                  <c:v>49.314</c:v>
                </c:pt>
                <c:pt idx="134">
                  <c:v>49.685</c:v>
                </c:pt>
                <c:pt idx="135">
                  <c:v>50.056</c:v>
                </c:pt>
                <c:pt idx="136">
                  <c:v>50.426</c:v>
                </c:pt>
                <c:pt idx="137">
                  <c:v>50.797</c:v>
                </c:pt>
                <c:pt idx="138">
                  <c:v>51.168</c:v>
                </c:pt>
                <c:pt idx="139">
                  <c:v>51.539</c:v>
                </c:pt>
                <c:pt idx="140">
                  <c:v>51.909</c:v>
                </c:pt>
                <c:pt idx="141">
                  <c:v>52.28</c:v>
                </c:pt>
                <c:pt idx="142">
                  <c:v>52.651</c:v>
                </c:pt>
                <c:pt idx="143">
                  <c:v>53.022</c:v>
                </c:pt>
                <c:pt idx="144">
                  <c:v>53.393</c:v>
                </c:pt>
                <c:pt idx="145">
                  <c:v>53.763</c:v>
                </c:pt>
                <c:pt idx="146">
                  <c:v>54.134</c:v>
                </c:pt>
                <c:pt idx="147">
                  <c:v>54.505</c:v>
                </c:pt>
                <c:pt idx="148">
                  <c:v>54.876</c:v>
                </c:pt>
                <c:pt idx="149">
                  <c:v>55.246</c:v>
                </c:pt>
                <c:pt idx="150">
                  <c:v>55.617</c:v>
                </c:pt>
                <c:pt idx="151">
                  <c:v>55.988</c:v>
                </c:pt>
                <c:pt idx="152">
                  <c:v>56.359</c:v>
                </c:pt>
                <c:pt idx="153">
                  <c:v>56.73</c:v>
                </c:pt>
                <c:pt idx="154">
                  <c:v>57.1</c:v>
                </c:pt>
                <c:pt idx="155">
                  <c:v>57.471</c:v>
                </c:pt>
                <c:pt idx="156">
                  <c:v>57.842</c:v>
                </c:pt>
                <c:pt idx="157">
                  <c:v>58.213</c:v>
                </c:pt>
                <c:pt idx="158">
                  <c:v>58.583</c:v>
                </c:pt>
                <c:pt idx="159">
                  <c:v>58.954</c:v>
                </c:pt>
                <c:pt idx="160">
                  <c:v>59.325</c:v>
                </c:pt>
                <c:pt idx="161">
                  <c:v>59.696</c:v>
                </c:pt>
                <c:pt idx="162">
                  <c:v>60.067</c:v>
                </c:pt>
                <c:pt idx="163">
                  <c:v>60.437</c:v>
                </c:pt>
                <c:pt idx="164">
                  <c:v>60.808</c:v>
                </c:pt>
                <c:pt idx="165">
                  <c:v>61.179</c:v>
                </c:pt>
                <c:pt idx="166">
                  <c:v>61.55</c:v>
                </c:pt>
                <c:pt idx="167">
                  <c:v>61.921</c:v>
                </c:pt>
                <c:pt idx="168">
                  <c:v>62.291</c:v>
                </c:pt>
                <c:pt idx="169">
                  <c:v>62.662</c:v>
                </c:pt>
                <c:pt idx="170">
                  <c:v>63.033</c:v>
                </c:pt>
                <c:pt idx="171">
                  <c:v>63.404</c:v>
                </c:pt>
                <c:pt idx="172">
                  <c:v>63.774</c:v>
                </c:pt>
                <c:pt idx="173">
                  <c:v>64.145</c:v>
                </c:pt>
                <c:pt idx="174">
                  <c:v>64.51600000000001</c:v>
                </c:pt>
                <c:pt idx="175">
                  <c:v>64.887</c:v>
                </c:pt>
                <c:pt idx="176">
                  <c:v>65.258</c:v>
                </c:pt>
                <c:pt idx="177">
                  <c:v>65.628</c:v>
                </c:pt>
                <c:pt idx="178">
                  <c:v>65.999</c:v>
                </c:pt>
                <c:pt idx="179">
                  <c:v>66.37</c:v>
                </c:pt>
                <c:pt idx="180">
                  <c:v>66.741</c:v>
                </c:pt>
                <c:pt idx="181">
                  <c:v>67.11199999999999</c:v>
                </c:pt>
                <c:pt idx="182">
                  <c:v>67.482</c:v>
                </c:pt>
                <c:pt idx="183">
                  <c:v>67.85299999999999</c:v>
                </c:pt>
                <c:pt idx="184">
                  <c:v>68.224</c:v>
                </c:pt>
                <c:pt idx="185">
                  <c:v>68.595</c:v>
                </c:pt>
                <c:pt idx="186">
                  <c:v>68.965</c:v>
                </c:pt>
                <c:pt idx="187">
                  <c:v>69.336</c:v>
                </c:pt>
                <c:pt idx="188">
                  <c:v>69.70699999999999</c:v>
                </c:pt>
                <c:pt idx="189">
                  <c:v>70.078</c:v>
                </c:pt>
                <c:pt idx="190">
                  <c:v>70.449</c:v>
                </c:pt>
                <c:pt idx="191">
                  <c:v>70.819</c:v>
                </c:pt>
                <c:pt idx="192">
                  <c:v>71.19</c:v>
                </c:pt>
                <c:pt idx="193">
                  <c:v>71.56100000000001</c:v>
                </c:pt>
                <c:pt idx="194">
                  <c:v>71.932</c:v>
                </c:pt>
                <c:pt idx="195">
                  <c:v>72.30200000000001</c:v>
                </c:pt>
                <c:pt idx="196">
                  <c:v>72.673</c:v>
                </c:pt>
                <c:pt idx="197">
                  <c:v>73.044</c:v>
                </c:pt>
                <c:pt idx="198">
                  <c:v>73.41500000000001</c:v>
                </c:pt>
                <c:pt idx="199">
                  <c:v>73.785</c:v>
                </c:pt>
                <c:pt idx="200">
                  <c:v>74.15600000000001</c:v>
                </c:pt>
                <c:pt idx="201">
                  <c:v>74.527</c:v>
                </c:pt>
                <c:pt idx="202">
                  <c:v>74.898</c:v>
                </c:pt>
                <c:pt idx="203">
                  <c:v>75.26900000000001</c:v>
                </c:pt>
                <c:pt idx="204">
                  <c:v>75.639</c:v>
                </c:pt>
                <c:pt idx="205">
                  <c:v>76.01000000000001</c:v>
                </c:pt>
                <c:pt idx="206">
                  <c:v>76.381</c:v>
                </c:pt>
                <c:pt idx="207">
                  <c:v>76.752</c:v>
                </c:pt>
                <c:pt idx="208">
                  <c:v>77.123</c:v>
                </c:pt>
                <c:pt idx="209">
                  <c:v>77.49299999999999</c:v>
                </c:pt>
                <c:pt idx="210">
                  <c:v>77.864</c:v>
                </c:pt>
                <c:pt idx="211">
                  <c:v>78.235</c:v>
                </c:pt>
                <c:pt idx="212">
                  <c:v>78.60599999999999</c:v>
                </c:pt>
                <c:pt idx="213">
                  <c:v>78.977</c:v>
                </c:pt>
                <c:pt idx="214">
                  <c:v>79.34699999999999</c:v>
                </c:pt>
                <c:pt idx="215">
                  <c:v>79.718</c:v>
                </c:pt>
                <c:pt idx="216">
                  <c:v>80.089</c:v>
                </c:pt>
                <c:pt idx="217">
                  <c:v>80.45999999999999</c:v>
                </c:pt>
                <c:pt idx="218">
                  <c:v>80.83</c:v>
                </c:pt>
                <c:pt idx="219">
                  <c:v>81.20099999999999</c:v>
                </c:pt>
                <c:pt idx="220">
                  <c:v>81.572</c:v>
                </c:pt>
                <c:pt idx="221">
                  <c:v>81.943</c:v>
                </c:pt>
                <c:pt idx="222">
                  <c:v>82.313</c:v>
                </c:pt>
                <c:pt idx="223">
                  <c:v>82.684</c:v>
                </c:pt>
                <c:pt idx="224">
                  <c:v>83.05500000000001</c:v>
                </c:pt>
                <c:pt idx="225">
                  <c:v>83.426</c:v>
                </c:pt>
                <c:pt idx="226">
                  <c:v>83.797</c:v>
                </c:pt>
                <c:pt idx="227">
                  <c:v>84.167</c:v>
                </c:pt>
                <c:pt idx="228">
                  <c:v>84.538</c:v>
                </c:pt>
                <c:pt idx="229">
                  <c:v>84.90900000000001</c:v>
                </c:pt>
                <c:pt idx="230">
                  <c:v>85.28</c:v>
                </c:pt>
                <c:pt idx="231">
                  <c:v>85.65000000000001</c:v>
                </c:pt>
                <c:pt idx="232">
                  <c:v>86.021</c:v>
                </c:pt>
                <c:pt idx="233">
                  <c:v>86.392</c:v>
                </c:pt>
                <c:pt idx="234">
                  <c:v>86.76300000000001</c:v>
                </c:pt>
                <c:pt idx="235">
                  <c:v>87.134</c:v>
                </c:pt>
                <c:pt idx="236">
                  <c:v>87.504</c:v>
                </c:pt>
                <c:pt idx="237">
                  <c:v>87.875</c:v>
                </c:pt>
                <c:pt idx="238">
                  <c:v>88.246</c:v>
                </c:pt>
                <c:pt idx="239">
                  <c:v>88.617</c:v>
                </c:pt>
                <c:pt idx="240">
                  <c:v>88.988</c:v>
                </c:pt>
                <c:pt idx="241">
                  <c:v>89.358</c:v>
                </c:pt>
                <c:pt idx="242">
                  <c:v>89.729</c:v>
                </c:pt>
                <c:pt idx="243">
                  <c:v>90.09999999999999</c:v>
                </c:pt>
                <c:pt idx="244">
                  <c:v>90.471</c:v>
                </c:pt>
                <c:pt idx="245">
                  <c:v>90.84099999999999</c:v>
                </c:pt>
                <c:pt idx="246">
                  <c:v>91.212</c:v>
                </c:pt>
                <c:pt idx="247">
                  <c:v>91.583</c:v>
                </c:pt>
                <c:pt idx="248">
                  <c:v>91.95399999999999</c:v>
                </c:pt>
                <c:pt idx="249">
                  <c:v>92.325</c:v>
                </c:pt>
                <c:pt idx="250">
                  <c:v>92.69499999999999</c:v>
                </c:pt>
                <c:pt idx="251">
                  <c:v>93.066</c:v>
                </c:pt>
                <c:pt idx="252">
                  <c:v>93.437</c:v>
                </c:pt>
                <c:pt idx="253">
                  <c:v>93.80800000000001</c:v>
                </c:pt>
                <c:pt idx="254">
                  <c:v>94.178</c:v>
                </c:pt>
                <c:pt idx="255">
                  <c:v>94.54900000000001</c:v>
                </c:pt>
                <c:pt idx="256">
                  <c:v>94.92</c:v>
                </c:pt>
                <c:pt idx="257">
                  <c:v>95.291</c:v>
                </c:pt>
                <c:pt idx="258">
                  <c:v>95.66200000000001</c:v>
                </c:pt>
                <c:pt idx="259">
                  <c:v>96.032</c:v>
                </c:pt>
                <c:pt idx="260">
                  <c:v>96.40300000000001</c:v>
                </c:pt>
                <c:pt idx="261">
                  <c:v>96.774</c:v>
                </c:pt>
                <c:pt idx="262">
                  <c:v>97.145</c:v>
                </c:pt>
                <c:pt idx="263">
                  <c:v>97.51600000000001</c:v>
                </c:pt>
                <c:pt idx="264">
                  <c:v>97.886</c:v>
                </c:pt>
                <c:pt idx="265">
                  <c:v>98.25700000000001</c:v>
                </c:pt>
                <c:pt idx="266">
                  <c:v>98.628</c:v>
                </c:pt>
                <c:pt idx="267">
                  <c:v>98.999</c:v>
                </c:pt>
                <c:pt idx="268">
                  <c:v>99.369</c:v>
                </c:pt>
                <c:pt idx="269">
                  <c:v>99.73999999999999</c:v>
                </c:pt>
                <c:pt idx="270">
                  <c:v>100.111</c:v>
                </c:pt>
                <c:pt idx="271">
                  <c:v>100.482</c:v>
                </c:pt>
                <c:pt idx="272">
                  <c:v>100.853</c:v>
                </c:pt>
                <c:pt idx="273">
                  <c:v>101.223</c:v>
                </c:pt>
                <c:pt idx="274">
                  <c:v>101.594</c:v>
                </c:pt>
                <c:pt idx="275">
                  <c:v>101.965</c:v>
                </c:pt>
                <c:pt idx="276">
                  <c:v>102.336</c:v>
                </c:pt>
                <c:pt idx="277">
                  <c:v>102.706</c:v>
                </c:pt>
                <c:pt idx="278">
                  <c:v>103.077</c:v>
                </c:pt>
                <c:pt idx="279">
                  <c:v>103.448</c:v>
                </c:pt>
                <c:pt idx="280">
                  <c:v>103.819</c:v>
                </c:pt>
                <c:pt idx="281">
                  <c:v>104.19</c:v>
                </c:pt>
                <c:pt idx="282">
                  <c:v>104.56</c:v>
                </c:pt>
                <c:pt idx="283">
                  <c:v>104.931</c:v>
                </c:pt>
                <c:pt idx="284">
                  <c:v>105.302</c:v>
                </c:pt>
                <c:pt idx="285">
                  <c:v>105.673</c:v>
                </c:pt>
                <c:pt idx="286">
                  <c:v>106.044</c:v>
                </c:pt>
                <c:pt idx="287">
                  <c:v>106.414</c:v>
                </c:pt>
                <c:pt idx="288">
                  <c:v>106.785</c:v>
                </c:pt>
                <c:pt idx="289">
                  <c:v>107.156</c:v>
                </c:pt>
                <c:pt idx="290">
                  <c:v>107.527</c:v>
                </c:pt>
                <c:pt idx="291">
                  <c:v>107.897</c:v>
                </c:pt>
                <c:pt idx="292">
                  <c:v>108.268</c:v>
                </c:pt>
                <c:pt idx="293">
                  <c:v>108.639</c:v>
                </c:pt>
                <c:pt idx="294">
                  <c:v>109.01</c:v>
                </c:pt>
                <c:pt idx="295">
                  <c:v>109.381</c:v>
                </c:pt>
                <c:pt idx="296">
                  <c:v>109.751</c:v>
                </c:pt>
                <c:pt idx="297">
                  <c:v>110.122</c:v>
                </c:pt>
                <c:pt idx="298">
                  <c:v>110.493</c:v>
                </c:pt>
                <c:pt idx="299">
                  <c:v>110.864</c:v>
                </c:pt>
                <c:pt idx="300">
                  <c:v>111.234</c:v>
                </c:pt>
                <c:pt idx="301">
                  <c:v>111.605</c:v>
                </c:pt>
                <c:pt idx="302">
                  <c:v>111.976</c:v>
                </c:pt>
                <c:pt idx="303">
                  <c:v>112.347</c:v>
                </c:pt>
                <c:pt idx="304">
                  <c:v>112.718</c:v>
                </c:pt>
                <c:pt idx="305">
                  <c:v>113.088</c:v>
                </c:pt>
                <c:pt idx="306">
                  <c:v>113.459</c:v>
                </c:pt>
                <c:pt idx="307">
                  <c:v>113.83</c:v>
                </c:pt>
                <c:pt idx="308">
                  <c:v>114.201</c:v>
                </c:pt>
                <c:pt idx="309">
                  <c:v>114.572</c:v>
                </c:pt>
                <c:pt idx="310">
                  <c:v>114.942</c:v>
                </c:pt>
                <c:pt idx="311">
                  <c:v>115.313</c:v>
                </c:pt>
                <c:pt idx="312">
                  <c:v>115.684</c:v>
                </c:pt>
                <c:pt idx="313">
                  <c:v>116.055</c:v>
                </c:pt>
                <c:pt idx="314">
                  <c:v>116.425</c:v>
                </c:pt>
                <c:pt idx="315">
                  <c:v>116.796</c:v>
                </c:pt>
                <c:pt idx="316">
                  <c:v>117.167</c:v>
                </c:pt>
                <c:pt idx="317">
                  <c:v>117.538</c:v>
                </c:pt>
                <c:pt idx="318">
                  <c:v>117.909</c:v>
                </c:pt>
                <c:pt idx="319">
                  <c:v>118.279</c:v>
                </c:pt>
                <c:pt idx="320">
                  <c:v>118.65</c:v>
                </c:pt>
                <c:pt idx="321">
                  <c:v>119.021</c:v>
                </c:pt>
                <c:pt idx="322">
                  <c:v>119.392</c:v>
                </c:pt>
                <c:pt idx="323">
                  <c:v>119.762</c:v>
                </c:pt>
                <c:pt idx="324">
                  <c:v>120.133</c:v>
                </c:pt>
                <c:pt idx="325">
                  <c:v>120.504</c:v>
                </c:pt>
                <c:pt idx="326">
                  <c:v>120.875</c:v>
                </c:pt>
                <c:pt idx="327">
                  <c:v>121.246</c:v>
                </c:pt>
                <c:pt idx="328">
                  <c:v>121.616</c:v>
                </c:pt>
                <c:pt idx="329">
                  <c:v>121.987</c:v>
                </c:pt>
                <c:pt idx="330">
                  <c:v>122.358</c:v>
                </c:pt>
                <c:pt idx="331">
                  <c:v>122.729</c:v>
                </c:pt>
                <c:pt idx="332">
                  <c:v>123.099</c:v>
                </c:pt>
                <c:pt idx="333">
                  <c:v>123.47</c:v>
                </c:pt>
                <c:pt idx="334">
                  <c:v>123.841</c:v>
                </c:pt>
                <c:pt idx="335">
                  <c:v>124.212</c:v>
                </c:pt>
                <c:pt idx="336">
                  <c:v>124.583</c:v>
                </c:pt>
                <c:pt idx="337">
                  <c:v>124.953</c:v>
                </c:pt>
                <c:pt idx="338">
                  <c:v>125.324</c:v>
                </c:pt>
                <c:pt idx="339">
                  <c:v>125.695</c:v>
                </c:pt>
                <c:pt idx="340">
                  <c:v>126.066</c:v>
                </c:pt>
                <c:pt idx="341">
                  <c:v>126.437</c:v>
                </c:pt>
                <c:pt idx="342">
                  <c:v>126.807</c:v>
                </c:pt>
                <c:pt idx="343">
                  <c:v>127.178</c:v>
                </c:pt>
                <c:pt idx="344">
                  <c:v>127.549</c:v>
                </c:pt>
                <c:pt idx="345">
                  <c:v>127.92</c:v>
                </c:pt>
                <c:pt idx="346">
                  <c:v>128.29</c:v>
                </c:pt>
                <c:pt idx="347">
                  <c:v>128.661</c:v>
                </c:pt>
                <c:pt idx="348">
                  <c:v>129.032</c:v>
                </c:pt>
                <c:pt idx="349">
                  <c:v>129.403</c:v>
                </c:pt>
                <c:pt idx="350">
                  <c:v>129.774</c:v>
                </c:pt>
                <c:pt idx="351">
                  <c:v>130.144</c:v>
                </c:pt>
                <c:pt idx="352">
                  <c:v>130.515</c:v>
                </c:pt>
                <c:pt idx="353">
                  <c:v>130.886</c:v>
                </c:pt>
                <c:pt idx="354">
                  <c:v>131.257</c:v>
                </c:pt>
                <c:pt idx="355">
                  <c:v>131.627</c:v>
                </c:pt>
                <c:pt idx="356">
                  <c:v>131.998</c:v>
                </c:pt>
                <c:pt idx="357">
                  <c:v>132.369</c:v>
                </c:pt>
                <c:pt idx="358">
                  <c:v>132.74</c:v>
                </c:pt>
                <c:pt idx="359">
                  <c:v>133.111</c:v>
                </c:pt>
                <c:pt idx="360">
                  <c:v>133.481</c:v>
                </c:pt>
                <c:pt idx="361">
                  <c:v>133.852</c:v>
                </c:pt>
                <c:pt idx="362">
                  <c:v>134.223</c:v>
                </c:pt>
                <c:pt idx="363">
                  <c:v>134.594</c:v>
                </c:pt>
                <c:pt idx="364">
                  <c:v>134.964</c:v>
                </c:pt>
                <c:pt idx="365">
                  <c:v>135.335</c:v>
                </c:pt>
                <c:pt idx="366">
                  <c:v>135.706</c:v>
                </c:pt>
                <c:pt idx="367">
                  <c:v>136.077</c:v>
                </c:pt>
                <c:pt idx="368">
                  <c:v>136.448</c:v>
                </c:pt>
                <c:pt idx="369">
                  <c:v>136.818</c:v>
                </c:pt>
                <c:pt idx="370">
                  <c:v>137.189</c:v>
                </c:pt>
                <c:pt idx="371">
                  <c:v>137.56</c:v>
                </c:pt>
                <c:pt idx="372">
                  <c:v>137.931</c:v>
                </c:pt>
                <c:pt idx="373">
                  <c:v>138.302</c:v>
                </c:pt>
                <c:pt idx="374">
                  <c:v>138.672</c:v>
                </c:pt>
                <c:pt idx="375">
                  <c:v>139.043</c:v>
                </c:pt>
                <c:pt idx="376">
                  <c:v>139.414</c:v>
                </c:pt>
                <c:pt idx="377">
                  <c:v>139.785</c:v>
                </c:pt>
                <c:pt idx="378">
                  <c:v>140.155</c:v>
                </c:pt>
                <c:pt idx="379">
                  <c:v>140.526</c:v>
                </c:pt>
                <c:pt idx="380">
                  <c:v>140.897</c:v>
                </c:pt>
                <c:pt idx="381">
                  <c:v>141.268</c:v>
                </c:pt>
                <c:pt idx="382">
                  <c:v>141.639</c:v>
                </c:pt>
                <c:pt idx="383">
                  <c:v>142.009</c:v>
                </c:pt>
                <c:pt idx="384">
                  <c:v>142.38</c:v>
                </c:pt>
                <c:pt idx="385">
                  <c:v>142.751</c:v>
                </c:pt>
                <c:pt idx="386">
                  <c:v>143.122</c:v>
                </c:pt>
                <c:pt idx="387">
                  <c:v>143.492</c:v>
                </c:pt>
                <c:pt idx="388">
                  <c:v>143.863</c:v>
                </c:pt>
                <c:pt idx="389">
                  <c:v>144.234</c:v>
                </c:pt>
                <c:pt idx="390">
                  <c:v>144.605</c:v>
                </c:pt>
                <c:pt idx="391">
                  <c:v>144.976</c:v>
                </c:pt>
                <c:pt idx="392">
                  <c:v>145.346</c:v>
                </c:pt>
                <c:pt idx="393">
                  <c:v>145.717</c:v>
                </c:pt>
                <c:pt idx="394">
                  <c:v>146.088</c:v>
                </c:pt>
                <c:pt idx="395">
                  <c:v>146.459</c:v>
                </c:pt>
                <c:pt idx="396">
                  <c:v>146.829</c:v>
                </c:pt>
                <c:pt idx="397">
                  <c:v>147.2</c:v>
                </c:pt>
                <c:pt idx="398">
                  <c:v>147.571</c:v>
                </c:pt>
                <c:pt idx="399">
                  <c:v>147.942</c:v>
                </c:pt>
                <c:pt idx="400">
                  <c:v>148.313</c:v>
                </c:pt>
                <c:pt idx="401">
                  <c:v>148.683</c:v>
                </c:pt>
                <c:pt idx="402">
                  <c:v>149.054</c:v>
                </c:pt>
                <c:pt idx="403">
                  <c:v>149.425</c:v>
                </c:pt>
                <c:pt idx="404">
                  <c:v>149.796</c:v>
                </c:pt>
                <c:pt idx="405">
                  <c:v>150.167</c:v>
                </c:pt>
                <c:pt idx="406">
                  <c:v>150.537</c:v>
                </c:pt>
                <c:pt idx="407">
                  <c:v>150.908</c:v>
                </c:pt>
                <c:pt idx="408">
                  <c:v>151.279</c:v>
                </c:pt>
                <c:pt idx="409">
                  <c:v>151.65</c:v>
                </c:pt>
                <c:pt idx="410">
                  <c:v>152.02</c:v>
                </c:pt>
                <c:pt idx="411">
                  <c:v>152.391</c:v>
                </c:pt>
                <c:pt idx="412">
                  <c:v>152.762</c:v>
                </c:pt>
                <c:pt idx="413">
                  <c:v>153.133</c:v>
                </c:pt>
                <c:pt idx="414">
                  <c:v>153.504</c:v>
                </c:pt>
                <c:pt idx="415">
                  <c:v>153.874</c:v>
                </c:pt>
                <c:pt idx="416">
                  <c:v>154.245</c:v>
                </c:pt>
                <c:pt idx="417">
                  <c:v>154.616</c:v>
                </c:pt>
                <c:pt idx="418">
                  <c:v>154.987</c:v>
                </c:pt>
                <c:pt idx="419">
                  <c:v>155.357</c:v>
                </c:pt>
                <c:pt idx="420">
                  <c:v>155.728</c:v>
                </c:pt>
                <c:pt idx="421">
                  <c:v>156.099</c:v>
                </c:pt>
                <c:pt idx="422">
                  <c:v>156.47</c:v>
                </c:pt>
                <c:pt idx="423">
                  <c:v>156.841</c:v>
                </c:pt>
                <c:pt idx="424">
                  <c:v>157.211</c:v>
                </c:pt>
                <c:pt idx="425">
                  <c:v>157.582</c:v>
                </c:pt>
                <c:pt idx="426">
                  <c:v>157.953</c:v>
                </c:pt>
                <c:pt idx="427">
                  <c:v>158.324</c:v>
                </c:pt>
                <c:pt idx="428">
                  <c:v>158.695</c:v>
                </c:pt>
                <c:pt idx="429">
                  <c:v>159.065</c:v>
                </c:pt>
                <c:pt idx="430">
                  <c:v>159.436</c:v>
                </c:pt>
                <c:pt idx="431">
                  <c:v>159.807</c:v>
                </c:pt>
                <c:pt idx="432">
                  <c:v>160.178</c:v>
                </c:pt>
                <c:pt idx="433">
                  <c:v>160.548</c:v>
                </c:pt>
                <c:pt idx="434">
                  <c:v>160.919</c:v>
                </c:pt>
                <c:pt idx="435">
                  <c:v>161.29</c:v>
                </c:pt>
                <c:pt idx="436">
                  <c:v>161.661</c:v>
                </c:pt>
                <c:pt idx="437">
                  <c:v>162.032</c:v>
                </c:pt>
                <c:pt idx="438">
                  <c:v>162.402</c:v>
                </c:pt>
                <c:pt idx="439">
                  <c:v>162.773</c:v>
                </c:pt>
                <c:pt idx="440">
                  <c:v>163.144</c:v>
                </c:pt>
                <c:pt idx="441">
                  <c:v>163.515</c:v>
                </c:pt>
                <c:pt idx="442">
                  <c:v>163.885</c:v>
                </c:pt>
                <c:pt idx="443">
                  <c:v>164.256</c:v>
                </c:pt>
                <c:pt idx="444">
                  <c:v>164.627</c:v>
                </c:pt>
                <c:pt idx="445">
                  <c:v>164.998</c:v>
                </c:pt>
                <c:pt idx="446">
                  <c:v>165.369</c:v>
                </c:pt>
                <c:pt idx="447">
                  <c:v>165.739</c:v>
                </c:pt>
                <c:pt idx="448">
                  <c:v>166.11</c:v>
                </c:pt>
                <c:pt idx="449">
                  <c:v>166.481</c:v>
                </c:pt>
                <c:pt idx="450">
                  <c:v>166.852</c:v>
                </c:pt>
                <c:pt idx="451">
                  <c:v>167.222</c:v>
                </c:pt>
                <c:pt idx="452">
                  <c:v>167.593</c:v>
                </c:pt>
                <c:pt idx="453">
                  <c:v>167.964</c:v>
                </c:pt>
                <c:pt idx="454">
                  <c:v>168.335</c:v>
                </c:pt>
                <c:pt idx="455">
                  <c:v>168.706</c:v>
                </c:pt>
                <c:pt idx="456">
                  <c:v>169.076</c:v>
                </c:pt>
                <c:pt idx="457">
                  <c:v>169.447</c:v>
                </c:pt>
                <c:pt idx="458">
                  <c:v>169.818</c:v>
                </c:pt>
                <c:pt idx="459">
                  <c:v>170.189</c:v>
                </c:pt>
                <c:pt idx="460">
                  <c:v>170.56</c:v>
                </c:pt>
                <c:pt idx="461">
                  <c:v>170.93</c:v>
                </c:pt>
                <c:pt idx="462">
                  <c:v>171.301</c:v>
                </c:pt>
                <c:pt idx="463">
                  <c:v>171.672</c:v>
                </c:pt>
                <c:pt idx="464">
                  <c:v>172.043</c:v>
                </c:pt>
                <c:pt idx="465">
                  <c:v>172.413</c:v>
                </c:pt>
                <c:pt idx="466">
                  <c:v>172.784</c:v>
                </c:pt>
                <c:pt idx="467">
                  <c:v>173.155</c:v>
                </c:pt>
                <c:pt idx="468">
                  <c:v>173.526</c:v>
                </c:pt>
                <c:pt idx="469">
                  <c:v>173.897</c:v>
                </c:pt>
                <c:pt idx="470">
                  <c:v>174.267</c:v>
                </c:pt>
                <c:pt idx="471">
                  <c:v>174.638</c:v>
                </c:pt>
                <c:pt idx="472">
                  <c:v>175.009</c:v>
                </c:pt>
                <c:pt idx="473">
                  <c:v>175.38</c:v>
                </c:pt>
                <c:pt idx="474">
                  <c:v>175.75</c:v>
                </c:pt>
                <c:pt idx="475">
                  <c:v>176.121</c:v>
                </c:pt>
                <c:pt idx="476">
                  <c:v>176.492</c:v>
                </c:pt>
                <c:pt idx="477">
                  <c:v>176.863</c:v>
                </c:pt>
                <c:pt idx="478">
                  <c:v>177.234</c:v>
                </c:pt>
                <c:pt idx="479">
                  <c:v>177.604</c:v>
                </c:pt>
                <c:pt idx="480">
                  <c:v>177.975</c:v>
                </c:pt>
                <c:pt idx="481">
                  <c:v>178.346</c:v>
                </c:pt>
                <c:pt idx="482">
                  <c:v>178.717</c:v>
                </c:pt>
                <c:pt idx="483">
                  <c:v>179.087</c:v>
                </c:pt>
                <c:pt idx="484">
                  <c:v>179.458</c:v>
                </c:pt>
                <c:pt idx="485">
                  <c:v>179.829</c:v>
                </c:pt>
                <c:pt idx="486">
                  <c:v>180.2</c:v>
                </c:pt>
                <c:pt idx="487">
                  <c:v>180.571</c:v>
                </c:pt>
                <c:pt idx="488">
                  <c:v>180.941</c:v>
                </c:pt>
                <c:pt idx="489">
                  <c:v>181.312</c:v>
                </c:pt>
                <c:pt idx="490">
                  <c:v>181.683</c:v>
                </c:pt>
                <c:pt idx="491">
                  <c:v>182.054</c:v>
                </c:pt>
                <c:pt idx="492">
                  <c:v>182.425</c:v>
                </c:pt>
                <c:pt idx="493">
                  <c:v>182.795</c:v>
                </c:pt>
                <c:pt idx="494">
                  <c:v>183.166</c:v>
                </c:pt>
                <c:pt idx="495">
                  <c:v>183.537</c:v>
                </c:pt>
                <c:pt idx="496">
                  <c:v>183.908</c:v>
                </c:pt>
                <c:pt idx="497">
                  <c:v>184.278</c:v>
                </c:pt>
                <c:pt idx="498">
                  <c:v>184.649</c:v>
                </c:pt>
                <c:pt idx="499">
                  <c:v>185.02</c:v>
                </c:pt>
              </c:numCache>
            </c:numRef>
          </c:xVal>
          <c:yVal>
            <c:numRef>
              <c:f>'145'!$B$2:$B$501</c:f>
              <c:numCache>
                <c:formatCode>General</c:formatCode>
                <c:ptCount val="500"/>
                <c:pt idx="0">
                  <c:v>24.92897727272727</c:v>
                </c:pt>
                <c:pt idx="1">
                  <c:v>24.85795454545455</c:v>
                </c:pt>
                <c:pt idx="2">
                  <c:v>24.85795454545455</c:v>
                </c:pt>
                <c:pt idx="3">
                  <c:v>24.85795454545455</c:v>
                </c:pt>
                <c:pt idx="4">
                  <c:v>24.85795454545455</c:v>
                </c:pt>
                <c:pt idx="5">
                  <c:v>24.85795454545455</c:v>
                </c:pt>
                <c:pt idx="6">
                  <c:v>24.85795454545455</c:v>
                </c:pt>
                <c:pt idx="7">
                  <c:v>24.85795454545455</c:v>
                </c:pt>
                <c:pt idx="8">
                  <c:v>24.85795454545455</c:v>
                </c:pt>
                <c:pt idx="9">
                  <c:v>24.85795454545455</c:v>
                </c:pt>
                <c:pt idx="10">
                  <c:v>24.85795454545455</c:v>
                </c:pt>
                <c:pt idx="11">
                  <c:v>24.92897727272727</c:v>
                </c:pt>
                <c:pt idx="12">
                  <c:v>24.92897727272727</c:v>
                </c:pt>
                <c:pt idx="13">
                  <c:v>24.92897727272727</c:v>
                </c:pt>
                <c:pt idx="14">
                  <c:v>24.92897727272727</c:v>
                </c:pt>
                <c:pt idx="15">
                  <c:v>24.92897727272727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25.07102272727273</c:v>
                </c:pt>
                <c:pt idx="21">
                  <c:v>25.07102272727273</c:v>
                </c:pt>
                <c:pt idx="22">
                  <c:v>25.07102272727273</c:v>
                </c:pt>
                <c:pt idx="23">
                  <c:v>25.14204545454545</c:v>
                </c:pt>
                <c:pt idx="24">
                  <c:v>25.14204545454545</c:v>
                </c:pt>
                <c:pt idx="25">
                  <c:v>25.21306818181818</c:v>
                </c:pt>
                <c:pt idx="26">
                  <c:v>25.21306818181818</c:v>
                </c:pt>
                <c:pt idx="27">
                  <c:v>25.21306818181818</c:v>
                </c:pt>
                <c:pt idx="28">
                  <c:v>25.28409090909091</c:v>
                </c:pt>
                <c:pt idx="29">
                  <c:v>25.28409090909091</c:v>
                </c:pt>
                <c:pt idx="30">
                  <c:v>25.35511363636363</c:v>
                </c:pt>
                <c:pt idx="31">
                  <c:v>25.35511363636363</c:v>
                </c:pt>
                <c:pt idx="32">
                  <c:v>25.42613636363636</c:v>
                </c:pt>
                <c:pt idx="33">
                  <c:v>25.42613636363636</c:v>
                </c:pt>
                <c:pt idx="34">
                  <c:v>25.49715909090909</c:v>
                </c:pt>
                <c:pt idx="35">
                  <c:v>25.49715909090909</c:v>
                </c:pt>
                <c:pt idx="36">
                  <c:v>25.56818181818182</c:v>
                </c:pt>
                <c:pt idx="37">
                  <c:v>25.63920454545455</c:v>
                </c:pt>
                <c:pt idx="38">
                  <c:v>25.63920454545455</c:v>
                </c:pt>
                <c:pt idx="39">
                  <c:v>25.71022727272727</c:v>
                </c:pt>
                <c:pt idx="40">
                  <c:v>25.71022727272727</c:v>
                </c:pt>
                <c:pt idx="41">
                  <c:v>25.78125</c:v>
                </c:pt>
                <c:pt idx="42">
                  <c:v>25.78125</c:v>
                </c:pt>
                <c:pt idx="43">
                  <c:v>25.85227272727273</c:v>
                </c:pt>
                <c:pt idx="44">
                  <c:v>25.85227272727273</c:v>
                </c:pt>
                <c:pt idx="45">
                  <c:v>25.92329545454546</c:v>
                </c:pt>
                <c:pt idx="46">
                  <c:v>25.92329545454546</c:v>
                </c:pt>
                <c:pt idx="47">
                  <c:v>25.99431818181818</c:v>
                </c:pt>
                <c:pt idx="48">
                  <c:v>25.99431818181818</c:v>
                </c:pt>
                <c:pt idx="49">
                  <c:v>26.06534090909091</c:v>
                </c:pt>
                <c:pt idx="50">
                  <c:v>26.06534090909091</c:v>
                </c:pt>
                <c:pt idx="51">
                  <c:v>26.13636363636364</c:v>
                </c:pt>
                <c:pt idx="52">
                  <c:v>26.13636363636364</c:v>
                </c:pt>
                <c:pt idx="53">
                  <c:v>26.20738636363636</c:v>
                </c:pt>
                <c:pt idx="54">
                  <c:v>26.20738636363636</c:v>
                </c:pt>
                <c:pt idx="55">
                  <c:v>26.27840909090909</c:v>
                </c:pt>
                <c:pt idx="56">
                  <c:v>26.27840909090909</c:v>
                </c:pt>
                <c:pt idx="57">
                  <c:v>26.34943181818182</c:v>
                </c:pt>
                <c:pt idx="58">
                  <c:v>26.34943181818182</c:v>
                </c:pt>
                <c:pt idx="59">
                  <c:v>26.42045454545455</c:v>
                </c:pt>
                <c:pt idx="60">
                  <c:v>26.42045454545455</c:v>
                </c:pt>
                <c:pt idx="61">
                  <c:v>26.42045454545455</c:v>
                </c:pt>
                <c:pt idx="62">
                  <c:v>26.49147727272727</c:v>
                </c:pt>
                <c:pt idx="63">
                  <c:v>26.49147727272727</c:v>
                </c:pt>
                <c:pt idx="64">
                  <c:v>26.5625</c:v>
                </c:pt>
                <c:pt idx="65">
                  <c:v>26.5625</c:v>
                </c:pt>
                <c:pt idx="66">
                  <c:v>26.5625</c:v>
                </c:pt>
                <c:pt idx="67">
                  <c:v>26.63352272727273</c:v>
                </c:pt>
                <c:pt idx="68">
                  <c:v>26.63352272727273</c:v>
                </c:pt>
                <c:pt idx="69">
                  <c:v>26.63352272727273</c:v>
                </c:pt>
                <c:pt idx="70">
                  <c:v>26.70454545454546</c:v>
                </c:pt>
                <c:pt idx="71">
                  <c:v>26.70454545454546</c:v>
                </c:pt>
                <c:pt idx="72">
                  <c:v>26.70454545454546</c:v>
                </c:pt>
                <c:pt idx="73">
                  <c:v>26.77556818181819</c:v>
                </c:pt>
                <c:pt idx="74">
                  <c:v>26.77556818181819</c:v>
                </c:pt>
                <c:pt idx="75">
                  <c:v>26.77556818181819</c:v>
                </c:pt>
                <c:pt idx="76">
                  <c:v>26.77556818181819</c:v>
                </c:pt>
                <c:pt idx="77">
                  <c:v>26.84659090909091</c:v>
                </c:pt>
                <c:pt idx="78">
                  <c:v>26.84659090909091</c:v>
                </c:pt>
                <c:pt idx="79">
                  <c:v>26.84659090909091</c:v>
                </c:pt>
                <c:pt idx="80">
                  <c:v>26.91761363636364</c:v>
                </c:pt>
                <c:pt idx="81">
                  <c:v>26.91761363636364</c:v>
                </c:pt>
                <c:pt idx="82">
                  <c:v>26.91761363636364</c:v>
                </c:pt>
                <c:pt idx="83">
                  <c:v>26.98863636363637</c:v>
                </c:pt>
                <c:pt idx="84">
                  <c:v>26.98863636363637</c:v>
                </c:pt>
                <c:pt idx="85">
                  <c:v>26.98863636363637</c:v>
                </c:pt>
                <c:pt idx="86">
                  <c:v>26.98863636363637</c:v>
                </c:pt>
                <c:pt idx="87">
                  <c:v>27.05965909090909</c:v>
                </c:pt>
                <c:pt idx="88">
                  <c:v>27.05965909090909</c:v>
                </c:pt>
                <c:pt idx="89">
                  <c:v>27.05965909090909</c:v>
                </c:pt>
                <c:pt idx="90">
                  <c:v>27.13068181818182</c:v>
                </c:pt>
                <c:pt idx="91">
                  <c:v>27.13068181818182</c:v>
                </c:pt>
                <c:pt idx="92">
                  <c:v>27.13068181818182</c:v>
                </c:pt>
                <c:pt idx="93">
                  <c:v>27.20170454545455</c:v>
                </c:pt>
                <c:pt idx="94">
                  <c:v>27.20170454545455</c:v>
                </c:pt>
                <c:pt idx="95">
                  <c:v>27.20170454545455</c:v>
                </c:pt>
                <c:pt idx="96">
                  <c:v>27.27272727272727</c:v>
                </c:pt>
                <c:pt idx="97">
                  <c:v>27.27272727272727</c:v>
                </c:pt>
                <c:pt idx="98">
                  <c:v>27.27272727272727</c:v>
                </c:pt>
                <c:pt idx="99">
                  <c:v>27.34375</c:v>
                </c:pt>
                <c:pt idx="100">
                  <c:v>27.34375</c:v>
                </c:pt>
                <c:pt idx="101">
                  <c:v>27.34375</c:v>
                </c:pt>
                <c:pt idx="102">
                  <c:v>27.41477272727273</c:v>
                </c:pt>
                <c:pt idx="103">
                  <c:v>27.41477272727273</c:v>
                </c:pt>
                <c:pt idx="104">
                  <c:v>27.41477272727273</c:v>
                </c:pt>
                <c:pt idx="105">
                  <c:v>27.48579545454546</c:v>
                </c:pt>
                <c:pt idx="106">
                  <c:v>27.48579545454546</c:v>
                </c:pt>
                <c:pt idx="107">
                  <c:v>27.48579545454546</c:v>
                </c:pt>
                <c:pt idx="108">
                  <c:v>27.55681818181819</c:v>
                </c:pt>
                <c:pt idx="109">
                  <c:v>27.55681818181819</c:v>
                </c:pt>
                <c:pt idx="110">
                  <c:v>27.62784090909091</c:v>
                </c:pt>
                <c:pt idx="111">
                  <c:v>27.62784090909091</c:v>
                </c:pt>
                <c:pt idx="112">
                  <c:v>27.62784090909091</c:v>
                </c:pt>
                <c:pt idx="113">
                  <c:v>27.69886363636364</c:v>
                </c:pt>
                <c:pt idx="114">
                  <c:v>27.69886363636364</c:v>
                </c:pt>
                <c:pt idx="115">
                  <c:v>27.76988636363637</c:v>
                </c:pt>
                <c:pt idx="116">
                  <c:v>27.76988636363637</c:v>
                </c:pt>
                <c:pt idx="117">
                  <c:v>27.84090909090909</c:v>
                </c:pt>
                <c:pt idx="118">
                  <c:v>27.84090909090909</c:v>
                </c:pt>
                <c:pt idx="119">
                  <c:v>27.84090909090909</c:v>
                </c:pt>
                <c:pt idx="120">
                  <c:v>27.91193181818182</c:v>
                </c:pt>
                <c:pt idx="121">
                  <c:v>27.91193181818182</c:v>
                </c:pt>
                <c:pt idx="122">
                  <c:v>27.98295454545455</c:v>
                </c:pt>
                <c:pt idx="123">
                  <c:v>27.98295454545455</c:v>
                </c:pt>
                <c:pt idx="124">
                  <c:v>28.05397727272727</c:v>
                </c:pt>
                <c:pt idx="125">
                  <c:v>28.05397727272727</c:v>
                </c:pt>
                <c:pt idx="126">
                  <c:v>28.125</c:v>
                </c:pt>
                <c:pt idx="127">
                  <c:v>28.125</c:v>
                </c:pt>
                <c:pt idx="128">
                  <c:v>28.19602272727273</c:v>
                </c:pt>
                <c:pt idx="129">
                  <c:v>28.19602272727273</c:v>
                </c:pt>
                <c:pt idx="130">
                  <c:v>28.26704545454546</c:v>
                </c:pt>
                <c:pt idx="131">
                  <c:v>28.26704545454546</c:v>
                </c:pt>
                <c:pt idx="132">
                  <c:v>28.33806818181819</c:v>
                </c:pt>
                <c:pt idx="133">
                  <c:v>28.33806818181819</c:v>
                </c:pt>
                <c:pt idx="134">
                  <c:v>28.40909090909091</c:v>
                </c:pt>
                <c:pt idx="135">
                  <c:v>28.40909090909091</c:v>
                </c:pt>
                <c:pt idx="136">
                  <c:v>28.48011363636364</c:v>
                </c:pt>
                <c:pt idx="137">
                  <c:v>28.48011363636364</c:v>
                </c:pt>
                <c:pt idx="138">
                  <c:v>28.55113636363637</c:v>
                </c:pt>
                <c:pt idx="139">
                  <c:v>28.55113636363637</c:v>
                </c:pt>
                <c:pt idx="140">
                  <c:v>28.6221590909091</c:v>
                </c:pt>
                <c:pt idx="141">
                  <c:v>28.6221590909091</c:v>
                </c:pt>
                <c:pt idx="142">
                  <c:v>28.69318181818182</c:v>
                </c:pt>
                <c:pt idx="143">
                  <c:v>28.69318181818182</c:v>
                </c:pt>
                <c:pt idx="144">
                  <c:v>28.76420454545455</c:v>
                </c:pt>
                <c:pt idx="145">
                  <c:v>28.83522727272728</c:v>
                </c:pt>
                <c:pt idx="146">
                  <c:v>28.83522727272728</c:v>
                </c:pt>
                <c:pt idx="147">
                  <c:v>28.90625</c:v>
                </c:pt>
                <c:pt idx="148">
                  <c:v>28.90625</c:v>
                </c:pt>
                <c:pt idx="149">
                  <c:v>28.97727272727273</c:v>
                </c:pt>
                <c:pt idx="150">
                  <c:v>29.04829545454546</c:v>
                </c:pt>
                <c:pt idx="151">
                  <c:v>29.04829545454546</c:v>
                </c:pt>
                <c:pt idx="152">
                  <c:v>29.11931818181818</c:v>
                </c:pt>
                <c:pt idx="153">
                  <c:v>29.11931818181818</c:v>
                </c:pt>
                <c:pt idx="154">
                  <c:v>29.19034090909091</c:v>
                </c:pt>
                <c:pt idx="155">
                  <c:v>29.26136363636364</c:v>
                </c:pt>
                <c:pt idx="156">
                  <c:v>29.26136363636364</c:v>
                </c:pt>
                <c:pt idx="157">
                  <c:v>29.33238636363636</c:v>
                </c:pt>
                <c:pt idx="158">
                  <c:v>29.40340909090909</c:v>
                </c:pt>
                <c:pt idx="159">
                  <c:v>29.40340909090909</c:v>
                </c:pt>
                <c:pt idx="160">
                  <c:v>29.47443181818182</c:v>
                </c:pt>
                <c:pt idx="161">
                  <c:v>29.54545454545455</c:v>
                </c:pt>
                <c:pt idx="162">
                  <c:v>29.54545454545455</c:v>
                </c:pt>
                <c:pt idx="163">
                  <c:v>29.61647727272727</c:v>
                </c:pt>
                <c:pt idx="164">
                  <c:v>29.6875</c:v>
                </c:pt>
                <c:pt idx="165">
                  <c:v>29.6875</c:v>
                </c:pt>
                <c:pt idx="166">
                  <c:v>29.75852272727273</c:v>
                </c:pt>
                <c:pt idx="167">
                  <c:v>29.82954545454546</c:v>
                </c:pt>
                <c:pt idx="168">
                  <c:v>29.82954545454546</c:v>
                </c:pt>
                <c:pt idx="169">
                  <c:v>29.90056818181818</c:v>
                </c:pt>
                <c:pt idx="170">
                  <c:v>29.97159090909091</c:v>
                </c:pt>
                <c:pt idx="171">
                  <c:v>29.97159090909091</c:v>
                </c:pt>
                <c:pt idx="172">
                  <c:v>30.04261363636364</c:v>
                </c:pt>
                <c:pt idx="173">
                  <c:v>30.11363636363636</c:v>
                </c:pt>
                <c:pt idx="174">
                  <c:v>30.18465909090909</c:v>
                </c:pt>
                <c:pt idx="175">
                  <c:v>30.18465909090909</c:v>
                </c:pt>
                <c:pt idx="176">
                  <c:v>30.25568181818182</c:v>
                </c:pt>
                <c:pt idx="177">
                  <c:v>30.32670454545454</c:v>
                </c:pt>
                <c:pt idx="178">
                  <c:v>30.39772727272727</c:v>
                </c:pt>
                <c:pt idx="179">
                  <c:v>30.39772727272727</c:v>
                </c:pt>
                <c:pt idx="180">
                  <c:v>30.46875</c:v>
                </c:pt>
                <c:pt idx="181">
                  <c:v>30.53977272727273</c:v>
                </c:pt>
                <c:pt idx="182">
                  <c:v>30.61079545454546</c:v>
                </c:pt>
                <c:pt idx="183">
                  <c:v>30.61079545454546</c:v>
                </c:pt>
                <c:pt idx="184">
                  <c:v>30.68181818181819</c:v>
                </c:pt>
                <c:pt idx="185">
                  <c:v>30.75284090909091</c:v>
                </c:pt>
                <c:pt idx="186">
                  <c:v>30.82386363636364</c:v>
                </c:pt>
                <c:pt idx="187">
                  <c:v>30.89488636363637</c:v>
                </c:pt>
                <c:pt idx="188">
                  <c:v>30.89488636363637</c:v>
                </c:pt>
                <c:pt idx="189">
                  <c:v>30.96590909090909</c:v>
                </c:pt>
                <c:pt idx="190">
                  <c:v>31.03693181818182</c:v>
                </c:pt>
                <c:pt idx="191">
                  <c:v>31.10795454545455</c:v>
                </c:pt>
                <c:pt idx="192">
                  <c:v>31.17897727272727</c:v>
                </c:pt>
                <c:pt idx="193">
                  <c:v>31.17897727272727</c:v>
                </c:pt>
                <c:pt idx="194">
                  <c:v>31.25</c:v>
                </c:pt>
                <c:pt idx="195">
                  <c:v>31.32102272727273</c:v>
                </c:pt>
                <c:pt idx="196">
                  <c:v>31.39204545454546</c:v>
                </c:pt>
                <c:pt idx="197">
                  <c:v>31.46306818181818</c:v>
                </c:pt>
                <c:pt idx="198">
                  <c:v>31.53409090909091</c:v>
                </c:pt>
                <c:pt idx="199">
                  <c:v>31.53409090909091</c:v>
                </c:pt>
                <c:pt idx="200">
                  <c:v>31.60511363636364</c:v>
                </c:pt>
                <c:pt idx="201">
                  <c:v>31.67613636363637</c:v>
                </c:pt>
                <c:pt idx="202">
                  <c:v>31.74715909090909</c:v>
                </c:pt>
                <c:pt idx="203">
                  <c:v>31.81818181818182</c:v>
                </c:pt>
                <c:pt idx="204">
                  <c:v>31.88920454545455</c:v>
                </c:pt>
                <c:pt idx="205">
                  <c:v>31.96022727272727</c:v>
                </c:pt>
                <c:pt idx="206">
                  <c:v>32.03125</c:v>
                </c:pt>
                <c:pt idx="207">
                  <c:v>32.03125</c:v>
                </c:pt>
                <c:pt idx="208">
                  <c:v>32.10227272727273</c:v>
                </c:pt>
                <c:pt idx="209">
                  <c:v>32.17329545454546</c:v>
                </c:pt>
                <c:pt idx="210">
                  <c:v>32.24431818181818</c:v>
                </c:pt>
                <c:pt idx="211">
                  <c:v>32.31534090909091</c:v>
                </c:pt>
                <c:pt idx="212">
                  <c:v>32.38636363636364</c:v>
                </c:pt>
                <c:pt idx="213">
                  <c:v>32.45738636363637</c:v>
                </c:pt>
                <c:pt idx="214">
                  <c:v>32.52840909090909</c:v>
                </c:pt>
                <c:pt idx="215">
                  <c:v>32.59943181818182</c:v>
                </c:pt>
                <c:pt idx="216">
                  <c:v>32.67045454545455</c:v>
                </c:pt>
                <c:pt idx="217">
                  <c:v>32.74147727272727</c:v>
                </c:pt>
                <c:pt idx="218">
                  <c:v>32.81250000000001</c:v>
                </c:pt>
                <c:pt idx="219">
                  <c:v>32.88352272727273</c:v>
                </c:pt>
                <c:pt idx="220">
                  <c:v>32.95454545454546</c:v>
                </c:pt>
                <c:pt idx="221">
                  <c:v>33.02556818181819</c:v>
                </c:pt>
                <c:pt idx="222">
                  <c:v>33.02556818181819</c:v>
                </c:pt>
                <c:pt idx="223">
                  <c:v>33.09659090909091</c:v>
                </c:pt>
                <c:pt idx="224">
                  <c:v>33.16761363636364</c:v>
                </c:pt>
                <c:pt idx="225">
                  <c:v>33.23863636363637</c:v>
                </c:pt>
                <c:pt idx="226">
                  <c:v>33.30965909090909</c:v>
                </c:pt>
                <c:pt idx="227">
                  <c:v>33.38068181818182</c:v>
                </c:pt>
                <c:pt idx="228">
                  <c:v>33.45170454545455</c:v>
                </c:pt>
                <c:pt idx="229">
                  <c:v>33.52272727272727</c:v>
                </c:pt>
                <c:pt idx="230">
                  <c:v>33.59375</c:v>
                </c:pt>
                <c:pt idx="231">
                  <c:v>33.66477272727273</c:v>
                </c:pt>
                <c:pt idx="232">
                  <c:v>33.73579545454545</c:v>
                </c:pt>
                <c:pt idx="233">
                  <c:v>33.80681818181818</c:v>
                </c:pt>
                <c:pt idx="234">
                  <c:v>33.87784090909091</c:v>
                </c:pt>
                <c:pt idx="235">
                  <c:v>33.94886363636363</c:v>
                </c:pt>
                <c:pt idx="236">
                  <c:v>34.09090909090909</c:v>
                </c:pt>
                <c:pt idx="237">
                  <c:v>34.16193181818182</c:v>
                </c:pt>
                <c:pt idx="238">
                  <c:v>34.23295454545455</c:v>
                </c:pt>
                <c:pt idx="239">
                  <c:v>34.30397727272727</c:v>
                </c:pt>
                <c:pt idx="240">
                  <c:v>34.375</c:v>
                </c:pt>
                <c:pt idx="241">
                  <c:v>34.44602272727273</c:v>
                </c:pt>
                <c:pt idx="242">
                  <c:v>34.51704545454546</c:v>
                </c:pt>
                <c:pt idx="243">
                  <c:v>34.58806818181818</c:v>
                </c:pt>
                <c:pt idx="244">
                  <c:v>34.65909090909091</c:v>
                </c:pt>
                <c:pt idx="245">
                  <c:v>34.73011363636364</c:v>
                </c:pt>
                <c:pt idx="246">
                  <c:v>34.80113636363637</c:v>
                </c:pt>
                <c:pt idx="247">
                  <c:v>34.87215909090909</c:v>
                </c:pt>
                <c:pt idx="248">
                  <c:v>34.94318181818182</c:v>
                </c:pt>
                <c:pt idx="249">
                  <c:v>35.01420454545455</c:v>
                </c:pt>
                <c:pt idx="250">
                  <c:v>35.15625</c:v>
                </c:pt>
                <c:pt idx="251">
                  <c:v>35.22727272727273</c:v>
                </c:pt>
                <c:pt idx="252">
                  <c:v>35.29829545454546</c:v>
                </c:pt>
                <c:pt idx="253">
                  <c:v>35.36931818181818</c:v>
                </c:pt>
                <c:pt idx="254">
                  <c:v>35.44034090909091</c:v>
                </c:pt>
                <c:pt idx="255">
                  <c:v>35.51136363636364</c:v>
                </c:pt>
                <c:pt idx="256">
                  <c:v>35.58238636363637</c:v>
                </c:pt>
                <c:pt idx="257">
                  <c:v>35.65340909090909</c:v>
                </c:pt>
                <c:pt idx="258">
                  <c:v>35.79545454545455</c:v>
                </c:pt>
                <c:pt idx="259">
                  <c:v>35.86647727272727</c:v>
                </c:pt>
                <c:pt idx="260">
                  <c:v>35.9375</c:v>
                </c:pt>
                <c:pt idx="261">
                  <c:v>36.00852272727273</c:v>
                </c:pt>
                <c:pt idx="262">
                  <c:v>36.07954545454545</c:v>
                </c:pt>
                <c:pt idx="263">
                  <c:v>36.15056818181818</c:v>
                </c:pt>
                <c:pt idx="264">
                  <c:v>36.29261363636364</c:v>
                </c:pt>
                <c:pt idx="265">
                  <c:v>36.36363636363637</c:v>
                </c:pt>
                <c:pt idx="266">
                  <c:v>36.43465909090909</c:v>
                </c:pt>
                <c:pt idx="267">
                  <c:v>36.50568181818182</c:v>
                </c:pt>
                <c:pt idx="268">
                  <c:v>36.57670454545455</c:v>
                </c:pt>
                <c:pt idx="269">
                  <c:v>36.71875000000001</c:v>
                </c:pt>
                <c:pt idx="270">
                  <c:v>36.78977272727273</c:v>
                </c:pt>
                <c:pt idx="271">
                  <c:v>36.86079545454545</c:v>
                </c:pt>
                <c:pt idx="272">
                  <c:v>36.93181818181819</c:v>
                </c:pt>
                <c:pt idx="273">
                  <c:v>37.00284090909091</c:v>
                </c:pt>
                <c:pt idx="274">
                  <c:v>37.14488636363637</c:v>
                </c:pt>
                <c:pt idx="275">
                  <c:v>37.2159090909091</c:v>
                </c:pt>
                <c:pt idx="276">
                  <c:v>37.28693181818182</c:v>
                </c:pt>
                <c:pt idx="277">
                  <c:v>37.42897727272727</c:v>
                </c:pt>
                <c:pt idx="278">
                  <c:v>37.50000000000001</c:v>
                </c:pt>
                <c:pt idx="279">
                  <c:v>37.57102272727273</c:v>
                </c:pt>
                <c:pt idx="280">
                  <c:v>37.64204545454545</c:v>
                </c:pt>
                <c:pt idx="281">
                  <c:v>37.78409090909091</c:v>
                </c:pt>
                <c:pt idx="282">
                  <c:v>37.85511363636364</c:v>
                </c:pt>
                <c:pt idx="283">
                  <c:v>37.92613636363637</c:v>
                </c:pt>
                <c:pt idx="284">
                  <c:v>38.06818181818182</c:v>
                </c:pt>
                <c:pt idx="285">
                  <c:v>38.13920454545455</c:v>
                </c:pt>
                <c:pt idx="286">
                  <c:v>38.21022727272728</c:v>
                </c:pt>
                <c:pt idx="287">
                  <c:v>38.35227272727273</c:v>
                </c:pt>
                <c:pt idx="288">
                  <c:v>38.42329545454546</c:v>
                </c:pt>
                <c:pt idx="289">
                  <c:v>38.56534090909091</c:v>
                </c:pt>
                <c:pt idx="290">
                  <c:v>38.63636363636364</c:v>
                </c:pt>
                <c:pt idx="291">
                  <c:v>38.77840909090909</c:v>
                </c:pt>
                <c:pt idx="292">
                  <c:v>38.84943181818182</c:v>
                </c:pt>
                <c:pt idx="293">
                  <c:v>38.92045454545455</c:v>
                </c:pt>
                <c:pt idx="294">
                  <c:v>39.06250000000001</c:v>
                </c:pt>
                <c:pt idx="295">
                  <c:v>39.13352272727273</c:v>
                </c:pt>
                <c:pt idx="296">
                  <c:v>39.27556818181819</c:v>
                </c:pt>
                <c:pt idx="297">
                  <c:v>39.34659090909091</c:v>
                </c:pt>
                <c:pt idx="298">
                  <c:v>39.48863636363637</c:v>
                </c:pt>
                <c:pt idx="299">
                  <c:v>39.63068181818182</c:v>
                </c:pt>
                <c:pt idx="300">
                  <c:v>39.70170454545455</c:v>
                </c:pt>
                <c:pt idx="301">
                  <c:v>39.84375000000001</c:v>
                </c:pt>
                <c:pt idx="302">
                  <c:v>39.91477272727273</c:v>
                </c:pt>
                <c:pt idx="303">
                  <c:v>40.05681818181818</c:v>
                </c:pt>
                <c:pt idx="304">
                  <c:v>40.19886363636363</c:v>
                </c:pt>
                <c:pt idx="305">
                  <c:v>40.34090909090909</c:v>
                </c:pt>
                <c:pt idx="306">
                  <c:v>40.41193181818181</c:v>
                </c:pt>
                <c:pt idx="307">
                  <c:v>40.55397727272727</c:v>
                </c:pt>
                <c:pt idx="308">
                  <c:v>40.69602272727273</c:v>
                </c:pt>
                <c:pt idx="309">
                  <c:v>40.83806818181818</c:v>
                </c:pt>
                <c:pt idx="310">
                  <c:v>40.90909090909091</c:v>
                </c:pt>
                <c:pt idx="311">
                  <c:v>41.05113636363637</c:v>
                </c:pt>
                <c:pt idx="312">
                  <c:v>41.19318181818181</c:v>
                </c:pt>
                <c:pt idx="313">
                  <c:v>41.33522727272727</c:v>
                </c:pt>
                <c:pt idx="314">
                  <c:v>41.47727272727273</c:v>
                </c:pt>
                <c:pt idx="315">
                  <c:v>41.61931818181818</c:v>
                </c:pt>
                <c:pt idx="316">
                  <c:v>41.76136363636364</c:v>
                </c:pt>
                <c:pt idx="317">
                  <c:v>41.90340909090909</c:v>
                </c:pt>
                <c:pt idx="318">
                  <c:v>42.11647727272727</c:v>
                </c:pt>
                <c:pt idx="319">
                  <c:v>42.25852272727273</c:v>
                </c:pt>
                <c:pt idx="320">
                  <c:v>42.40056818181818</c:v>
                </c:pt>
                <c:pt idx="321">
                  <c:v>42.54261363636364</c:v>
                </c:pt>
                <c:pt idx="322">
                  <c:v>42.75568181818182</c:v>
                </c:pt>
                <c:pt idx="323">
                  <c:v>42.89772727272727</c:v>
                </c:pt>
                <c:pt idx="324">
                  <c:v>43.11079545454545</c:v>
                </c:pt>
                <c:pt idx="325">
                  <c:v>43.25284090909091</c:v>
                </c:pt>
                <c:pt idx="326">
                  <c:v>43.46590909090909</c:v>
                </c:pt>
                <c:pt idx="327">
                  <c:v>43.67897727272727</c:v>
                </c:pt>
                <c:pt idx="328">
                  <c:v>43.82102272727273</c:v>
                </c:pt>
                <c:pt idx="329">
                  <c:v>44.03409090909091</c:v>
                </c:pt>
                <c:pt idx="330">
                  <c:v>44.24715909090909</c:v>
                </c:pt>
                <c:pt idx="331">
                  <c:v>44.46022727272727</c:v>
                </c:pt>
                <c:pt idx="332">
                  <c:v>44.67329545454545</c:v>
                </c:pt>
                <c:pt idx="333">
                  <c:v>44.88636363636364</c:v>
                </c:pt>
                <c:pt idx="334">
                  <c:v>45.17045454545455</c:v>
                </c:pt>
                <c:pt idx="335">
                  <c:v>45.38352272727273</c:v>
                </c:pt>
                <c:pt idx="336">
                  <c:v>45.66761363636364</c:v>
                </c:pt>
                <c:pt idx="337">
                  <c:v>45.88068181818183</c:v>
                </c:pt>
                <c:pt idx="338">
                  <c:v>46.16477272727273</c:v>
                </c:pt>
                <c:pt idx="339">
                  <c:v>46.44886363636364</c:v>
                </c:pt>
                <c:pt idx="340">
                  <c:v>46.73295454545455</c:v>
                </c:pt>
                <c:pt idx="341">
                  <c:v>47.01704545454546</c:v>
                </c:pt>
                <c:pt idx="342">
                  <c:v>47.30113636363637</c:v>
                </c:pt>
                <c:pt idx="343">
                  <c:v>47.65625000000001</c:v>
                </c:pt>
                <c:pt idx="344">
                  <c:v>47.94034090909091</c:v>
                </c:pt>
                <c:pt idx="345">
                  <c:v>48.29545454545455</c:v>
                </c:pt>
                <c:pt idx="346">
                  <c:v>48.65056818181819</c:v>
                </c:pt>
                <c:pt idx="347">
                  <c:v>49.00568181818182</c:v>
                </c:pt>
                <c:pt idx="348">
                  <c:v>49.36079545454546</c:v>
                </c:pt>
                <c:pt idx="349">
                  <c:v>49.78693181818182</c:v>
                </c:pt>
                <c:pt idx="350">
                  <c:v>50.14204545454545</c:v>
                </c:pt>
                <c:pt idx="351">
                  <c:v>50.56818181818182</c:v>
                </c:pt>
                <c:pt idx="352">
                  <c:v>51.06534090909091</c:v>
                </c:pt>
                <c:pt idx="353">
                  <c:v>51.49147727272727</c:v>
                </c:pt>
                <c:pt idx="354">
                  <c:v>51.98863636363637</c:v>
                </c:pt>
                <c:pt idx="355">
                  <c:v>52.48579545454546</c:v>
                </c:pt>
                <c:pt idx="356">
                  <c:v>52.98295454545455</c:v>
                </c:pt>
                <c:pt idx="357">
                  <c:v>53.55113636363637</c:v>
                </c:pt>
                <c:pt idx="358">
                  <c:v>54.11931818181819</c:v>
                </c:pt>
                <c:pt idx="359">
                  <c:v>54.6875</c:v>
                </c:pt>
                <c:pt idx="360">
                  <c:v>55.25568181818182</c:v>
                </c:pt>
                <c:pt idx="361">
                  <c:v>55.89488636363637</c:v>
                </c:pt>
                <c:pt idx="362">
                  <c:v>56.60511363636364</c:v>
                </c:pt>
                <c:pt idx="363">
                  <c:v>57.31534090909091</c:v>
                </c:pt>
                <c:pt idx="364">
                  <c:v>58.02556818181818</c:v>
                </c:pt>
                <c:pt idx="365">
                  <c:v>58.80681818181818</c:v>
                </c:pt>
                <c:pt idx="366">
                  <c:v>59.58806818181818</c:v>
                </c:pt>
                <c:pt idx="367">
                  <c:v>60.44034090909091</c:v>
                </c:pt>
                <c:pt idx="368">
                  <c:v>61.29261363636364</c:v>
                </c:pt>
                <c:pt idx="369">
                  <c:v>62.21590909090909</c:v>
                </c:pt>
                <c:pt idx="370">
                  <c:v>63.13920454545455</c:v>
                </c:pt>
                <c:pt idx="371">
                  <c:v>64.20454545454547</c:v>
                </c:pt>
                <c:pt idx="372">
                  <c:v>65.26988636363637</c:v>
                </c:pt>
                <c:pt idx="373">
                  <c:v>66.33522727272728</c:v>
                </c:pt>
                <c:pt idx="374">
                  <c:v>67.54261363636364</c:v>
                </c:pt>
                <c:pt idx="375">
                  <c:v>68.75</c:v>
                </c:pt>
                <c:pt idx="376">
                  <c:v>70.09943181818183</c:v>
                </c:pt>
                <c:pt idx="377">
                  <c:v>71.51988636363636</c:v>
                </c:pt>
                <c:pt idx="378">
                  <c:v>73.01136363636364</c:v>
                </c:pt>
                <c:pt idx="379">
                  <c:v>74.57386363636364</c:v>
                </c:pt>
                <c:pt idx="380">
                  <c:v>76.27840909090909</c:v>
                </c:pt>
                <c:pt idx="381">
                  <c:v>78.12500000000001</c:v>
                </c:pt>
                <c:pt idx="382">
                  <c:v>80.04261363636364</c:v>
                </c:pt>
                <c:pt idx="383">
                  <c:v>82.10227272727273</c:v>
                </c:pt>
                <c:pt idx="384">
                  <c:v>84.23295454545455</c:v>
                </c:pt>
                <c:pt idx="385">
                  <c:v>86.43465909090909</c:v>
                </c:pt>
                <c:pt idx="386">
                  <c:v>88.70738636363637</c:v>
                </c:pt>
                <c:pt idx="387">
                  <c:v>90.98011363636364</c:v>
                </c:pt>
                <c:pt idx="388">
                  <c:v>93.1818181818182</c:v>
                </c:pt>
                <c:pt idx="389">
                  <c:v>95.24147727272728</c:v>
                </c:pt>
                <c:pt idx="390">
                  <c:v>97.08806818181817</c:v>
                </c:pt>
                <c:pt idx="391">
                  <c:v>98.57954545454545</c:v>
                </c:pt>
                <c:pt idx="392">
                  <c:v>99.57386363636364</c:v>
                </c:pt>
                <c:pt idx="393">
                  <c:v>100</c:v>
                </c:pt>
                <c:pt idx="394">
                  <c:v>99.78693181818183</c:v>
                </c:pt>
                <c:pt idx="395">
                  <c:v>98.86363636363636</c:v>
                </c:pt>
                <c:pt idx="396">
                  <c:v>97.08806818181817</c:v>
                </c:pt>
                <c:pt idx="397">
                  <c:v>94.46022727272728</c:v>
                </c:pt>
                <c:pt idx="398">
                  <c:v>91.05113636363636</c:v>
                </c:pt>
                <c:pt idx="399">
                  <c:v>86.78977272727273</c:v>
                </c:pt>
                <c:pt idx="400">
                  <c:v>81.81818181818181</c:v>
                </c:pt>
                <c:pt idx="401">
                  <c:v>76.27840909090909</c:v>
                </c:pt>
                <c:pt idx="402">
                  <c:v>70.24147727272728</c:v>
                </c:pt>
                <c:pt idx="403">
                  <c:v>63.84943181818183</c:v>
                </c:pt>
                <c:pt idx="404">
                  <c:v>57.38636363636365</c:v>
                </c:pt>
                <c:pt idx="405">
                  <c:v>50.85227272727273</c:v>
                </c:pt>
                <c:pt idx="406">
                  <c:v>44.53125000000001</c:v>
                </c:pt>
                <c:pt idx="407">
                  <c:v>38.42329545454546</c:v>
                </c:pt>
                <c:pt idx="408">
                  <c:v>32.74147727272727</c:v>
                </c:pt>
                <c:pt idx="409">
                  <c:v>27.55681818181819</c:v>
                </c:pt>
                <c:pt idx="410">
                  <c:v>22.94034090909091</c:v>
                </c:pt>
                <c:pt idx="411">
                  <c:v>18.82102272727273</c:v>
                </c:pt>
                <c:pt idx="412">
                  <c:v>15.26988636363637</c:v>
                </c:pt>
                <c:pt idx="413">
                  <c:v>12.21590909090909</c:v>
                </c:pt>
                <c:pt idx="414">
                  <c:v>9.730113636363638</c:v>
                </c:pt>
                <c:pt idx="415">
                  <c:v>7.599431818181818</c:v>
                </c:pt>
                <c:pt idx="416">
                  <c:v>5.965909090909092</c:v>
                </c:pt>
                <c:pt idx="417">
                  <c:v>4.616477272727273</c:v>
                </c:pt>
                <c:pt idx="418">
                  <c:v>3.551136363636364</c:v>
                </c:pt>
                <c:pt idx="419">
                  <c:v>2.698863636363636</c:v>
                </c:pt>
                <c:pt idx="420">
                  <c:v>2.059659090909091</c:v>
                </c:pt>
                <c:pt idx="421">
                  <c:v>1.5625</c:v>
                </c:pt>
                <c:pt idx="422">
                  <c:v>1.207386363636364</c:v>
                </c:pt>
                <c:pt idx="423">
                  <c:v>0.9232954545454546</c:v>
                </c:pt>
                <c:pt idx="424">
                  <c:v>0.7102272727272728</c:v>
                </c:pt>
                <c:pt idx="425">
                  <c:v>0.497159090909091</c:v>
                </c:pt>
                <c:pt idx="426">
                  <c:v>0.4261363636363636</c:v>
                </c:pt>
                <c:pt idx="427">
                  <c:v>0.2840909090909091</c:v>
                </c:pt>
                <c:pt idx="428">
                  <c:v>0.2130681818181818</c:v>
                </c:pt>
                <c:pt idx="429">
                  <c:v>0.2130681818181818</c:v>
                </c:pt>
                <c:pt idx="430">
                  <c:v>0.1420454545454546</c:v>
                </c:pt>
                <c:pt idx="431">
                  <c:v>0.1420454545454546</c:v>
                </c:pt>
                <c:pt idx="432">
                  <c:v>0.07102272727272728</c:v>
                </c:pt>
                <c:pt idx="433">
                  <c:v>0.07102272727272728</c:v>
                </c:pt>
                <c:pt idx="434">
                  <c:v>0.07102272727272728</c:v>
                </c:pt>
                <c:pt idx="435">
                  <c:v>0.07102272727272728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160001"/>
        <c:axId val="50160002"/>
      </c:scatterChart>
      <c:val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crossBetween val="midCat"/>
      </c:val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150!$B$1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150!$A$2:$A$502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0.393</c:v>
                </c:pt>
                <c:pt idx="2">
                  <c:v>0.786</c:v>
                </c:pt>
                <c:pt idx="3">
                  <c:v>1.178</c:v>
                </c:pt>
                <c:pt idx="4">
                  <c:v>1.571</c:v>
                </c:pt>
                <c:pt idx="5">
                  <c:v>1.964</c:v>
                </c:pt>
                <c:pt idx="6">
                  <c:v>2.357</c:v>
                </c:pt>
                <c:pt idx="7">
                  <c:v>2.75</c:v>
                </c:pt>
                <c:pt idx="8">
                  <c:v>3.143</c:v>
                </c:pt>
                <c:pt idx="9">
                  <c:v>3.535</c:v>
                </c:pt>
                <c:pt idx="10">
                  <c:v>3.928</c:v>
                </c:pt>
                <c:pt idx="11">
                  <c:v>4.321</c:v>
                </c:pt>
                <c:pt idx="12">
                  <c:v>4.714</c:v>
                </c:pt>
                <c:pt idx="13">
                  <c:v>5.107</c:v>
                </c:pt>
                <c:pt idx="14">
                  <c:v>5.5</c:v>
                </c:pt>
                <c:pt idx="15">
                  <c:v>5.892</c:v>
                </c:pt>
                <c:pt idx="16">
                  <c:v>6.285</c:v>
                </c:pt>
                <c:pt idx="17">
                  <c:v>6.678</c:v>
                </c:pt>
                <c:pt idx="18">
                  <c:v>7.071</c:v>
                </c:pt>
                <c:pt idx="19">
                  <c:v>7.464</c:v>
                </c:pt>
                <c:pt idx="20">
                  <c:v>7.857</c:v>
                </c:pt>
                <c:pt idx="21">
                  <c:v>8.249000000000001</c:v>
                </c:pt>
                <c:pt idx="22">
                  <c:v>8.641999999999999</c:v>
                </c:pt>
                <c:pt idx="23">
                  <c:v>9.035</c:v>
                </c:pt>
                <c:pt idx="24">
                  <c:v>9.428000000000001</c:v>
                </c:pt>
                <c:pt idx="25">
                  <c:v>9.821</c:v>
                </c:pt>
                <c:pt idx="26">
                  <c:v>10.214</c:v>
                </c:pt>
                <c:pt idx="27">
                  <c:v>10.606</c:v>
                </c:pt>
                <c:pt idx="28">
                  <c:v>10.999</c:v>
                </c:pt>
                <c:pt idx="29">
                  <c:v>11.392</c:v>
                </c:pt>
                <c:pt idx="30">
                  <c:v>11.785</c:v>
                </c:pt>
                <c:pt idx="31">
                  <c:v>12.178</c:v>
                </c:pt>
                <c:pt idx="32">
                  <c:v>12.57</c:v>
                </c:pt>
                <c:pt idx="33">
                  <c:v>12.963</c:v>
                </c:pt>
                <c:pt idx="34">
                  <c:v>13.356</c:v>
                </c:pt>
                <c:pt idx="35">
                  <c:v>13.749</c:v>
                </c:pt>
                <c:pt idx="36">
                  <c:v>14.142</c:v>
                </c:pt>
                <c:pt idx="37">
                  <c:v>14.535</c:v>
                </c:pt>
                <c:pt idx="38">
                  <c:v>14.927</c:v>
                </c:pt>
                <c:pt idx="39">
                  <c:v>15.32</c:v>
                </c:pt>
                <c:pt idx="40">
                  <c:v>15.713</c:v>
                </c:pt>
                <c:pt idx="41">
                  <c:v>16.106</c:v>
                </c:pt>
                <c:pt idx="42">
                  <c:v>16.499</c:v>
                </c:pt>
                <c:pt idx="43">
                  <c:v>16.892</c:v>
                </c:pt>
                <c:pt idx="44">
                  <c:v>17.284</c:v>
                </c:pt>
                <c:pt idx="45">
                  <c:v>17.677</c:v>
                </c:pt>
                <c:pt idx="46">
                  <c:v>18.07</c:v>
                </c:pt>
                <c:pt idx="47">
                  <c:v>18.463</c:v>
                </c:pt>
                <c:pt idx="48">
                  <c:v>18.856</c:v>
                </c:pt>
                <c:pt idx="49">
                  <c:v>19.249</c:v>
                </c:pt>
                <c:pt idx="50">
                  <c:v>19.641</c:v>
                </c:pt>
                <c:pt idx="51">
                  <c:v>20.034</c:v>
                </c:pt>
                <c:pt idx="52">
                  <c:v>20.427</c:v>
                </c:pt>
                <c:pt idx="53">
                  <c:v>20.82</c:v>
                </c:pt>
                <c:pt idx="54">
                  <c:v>21.213</c:v>
                </c:pt>
                <c:pt idx="55">
                  <c:v>21.605</c:v>
                </c:pt>
                <c:pt idx="56">
                  <c:v>21.998</c:v>
                </c:pt>
                <c:pt idx="57">
                  <c:v>22.391</c:v>
                </c:pt>
                <c:pt idx="58">
                  <c:v>22.784</c:v>
                </c:pt>
                <c:pt idx="59">
                  <c:v>23.177</c:v>
                </c:pt>
                <c:pt idx="60">
                  <c:v>23.569</c:v>
                </c:pt>
                <c:pt idx="61">
                  <c:v>23.962</c:v>
                </c:pt>
                <c:pt idx="62">
                  <c:v>24.355</c:v>
                </c:pt>
                <c:pt idx="63">
                  <c:v>24.748</c:v>
                </c:pt>
                <c:pt idx="64">
                  <c:v>25.141</c:v>
                </c:pt>
                <c:pt idx="65">
                  <c:v>25.534</c:v>
                </c:pt>
                <c:pt idx="66">
                  <c:v>25.927</c:v>
                </c:pt>
                <c:pt idx="67">
                  <c:v>26.319</c:v>
                </c:pt>
                <c:pt idx="68">
                  <c:v>26.712</c:v>
                </c:pt>
                <c:pt idx="69">
                  <c:v>27.105</c:v>
                </c:pt>
                <c:pt idx="70">
                  <c:v>27.498</c:v>
                </c:pt>
                <c:pt idx="71">
                  <c:v>27.891</c:v>
                </c:pt>
                <c:pt idx="72">
                  <c:v>28.283</c:v>
                </c:pt>
                <c:pt idx="73">
                  <c:v>28.676</c:v>
                </c:pt>
                <c:pt idx="74">
                  <c:v>29.069</c:v>
                </c:pt>
                <c:pt idx="75">
                  <c:v>29.462</c:v>
                </c:pt>
                <c:pt idx="76">
                  <c:v>29.855</c:v>
                </c:pt>
                <c:pt idx="77">
                  <c:v>30.248</c:v>
                </c:pt>
                <c:pt idx="78">
                  <c:v>30.64</c:v>
                </c:pt>
                <c:pt idx="79">
                  <c:v>31.033</c:v>
                </c:pt>
                <c:pt idx="80">
                  <c:v>31.426</c:v>
                </c:pt>
                <c:pt idx="81">
                  <c:v>31.819</c:v>
                </c:pt>
                <c:pt idx="82">
                  <c:v>32.212</c:v>
                </c:pt>
                <c:pt idx="83">
                  <c:v>32.604</c:v>
                </c:pt>
                <c:pt idx="84">
                  <c:v>32.997</c:v>
                </c:pt>
                <c:pt idx="85">
                  <c:v>33.39</c:v>
                </c:pt>
                <c:pt idx="86">
                  <c:v>33.783</c:v>
                </c:pt>
                <c:pt idx="87">
                  <c:v>34.176</c:v>
                </c:pt>
                <c:pt idx="88">
                  <c:v>34.569</c:v>
                </c:pt>
                <c:pt idx="89">
                  <c:v>34.961</c:v>
                </c:pt>
                <c:pt idx="90">
                  <c:v>35.354</c:v>
                </c:pt>
                <c:pt idx="91">
                  <c:v>35.747</c:v>
                </c:pt>
                <c:pt idx="92">
                  <c:v>36.14</c:v>
                </c:pt>
                <c:pt idx="93">
                  <c:v>36.533</c:v>
                </c:pt>
                <c:pt idx="94">
                  <c:v>36.926</c:v>
                </c:pt>
                <c:pt idx="95">
                  <c:v>37.318</c:v>
                </c:pt>
                <c:pt idx="96">
                  <c:v>37.711</c:v>
                </c:pt>
                <c:pt idx="97">
                  <c:v>38.104</c:v>
                </c:pt>
                <c:pt idx="98">
                  <c:v>38.497</c:v>
                </c:pt>
                <c:pt idx="99">
                  <c:v>38.89</c:v>
                </c:pt>
                <c:pt idx="100">
                  <c:v>39.283</c:v>
                </c:pt>
                <c:pt idx="101">
                  <c:v>39.675</c:v>
                </c:pt>
                <c:pt idx="102">
                  <c:v>40.068</c:v>
                </c:pt>
                <c:pt idx="103">
                  <c:v>40.461</c:v>
                </c:pt>
                <c:pt idx="104">
                  <c:v>40.854</c:v>
                </c:pt>
                <c:pt idx="105">
                  <c:v>41.247</c:v>
                </c:pt>
                <c:pt idx="106">
                  <c:v>41.639</c:v>
                </c:pt>
                <c:pt idx="107">
                  <c:v>42.032</c:v>
                </c:pt>
                <c:pt idx="108">
                  <c:v>42.425</c:v>
                </c:pt>
                <c:pt idx="109">
                  <c:v>42.818</c:v>
                </c:pt>
                <c:pt idx="110">
                  <c:v>43.211</c:v>
                </c:pt>
                <c:pt idx="111">
                  <c:v>43.604</c:v>
                </c:pt>
                <c:pt idx="112">
                  <c:v>43.996</c:v>
                </c:pt>
                <c:pt idx="113">
                  <c:v>44.389</c:v>
                </c:pt>
                <c:pt idx="114">
                  <c:v>44.782</c:v>
                </c:pt>
                <c:pt idx="115">
                  <c:v>45.175</c:v>
                </c:pt>
                <c:pt idx="116">
                  <c:v>45.568</c:v>
                </c:pt>
                <c:pt idx="117">
                  <c:v>45.961</c:v>
                </c:pt>
                <c:pt idx="118">
                  <c:v>46.353</c:v>
                </c:pt>
                <c:pt idx="119">
                  <c:v>46.746</c:v>
                </c:pt>
                <c:pt idx="120">
                  <c:v>47.139</c:v>
                </c:pt>
                <c:pt idx="121">
                  <c:v>47.532</c:v>
                </c:pt>
                <c:pt idx="122">
                  <c:v>47.925</c:v>
                </c:pt>
                <c:pt idx="123">
                  <c:v>48.318</c:v>
                </c:pt>
                <c:pt idx="124">
                  <c:v>48.71</c:v>
                </c:pt>
                <c:pt idx="125">
                  <c:v>49.103</c:v>
                </c:pt>
                <c:pt idx="126">
                  <c:v>49.496</c:v>
                </c:pt>
                <c:pt idx="127">
                  <c:v>49.889</c:v>
                </c:pt>
                <c:pt idx="128">
                  <c:v>50.282</c:v>
                </c:pt>
                <c:pt idx="129">
                  <c:v>50.674</c:v>
                </c:pt>
                <c:pt idx="130">
                  <c:v>51.067</c:v>
                </c:pt>
                <c:pt idx="131">
                  <c:v>51.46</c:v>
                </c:pt>
                <c:pt idx="132">
                  <c:v>51.853</c:v>
                </c:pt>
                <c:pt idx="133">
                  <c:v>52.246</c:v>
                </c:pt>
                <c:pt idx="134">
                  <c:v>52.639</c:v>
                </c:pt>
                <c:pt idx="135">
                  <c:v>53.032</c:v>
                </c:pt>
                <c:pt idx="136">
                  <c:v>53.424</c:v>
                </c:pt>
                <c:pt idx="137">
                  <c:v>53.817</c:v>
                </c:pt>
                <c:pt idx="138">
                  <c:v>54.21</c:v>
                </c:pt>
                <c:pt idx="139">
                  <c:v>54.603</c:v>
                </c:pt>
                <c:pt idx="140">
                  <c:v>54.996</c:v>
                </c:pt>
                <c:pt idx="141">
                  <c:v>55.388</c:v>
                </c:pt>
                <c:pt idx="142">
                  <c:v>55.781</c:v>
                </c:pt>
                <c:pt idx="143">
                  <c:v>56.174</c:v>
                </c:pt>
                <c:pt idx="144">
                  <c:v>56.567</c:v>
                </c:pt>
                <c:pt idx="145">
                  <c:v>56.96</c:v>
                </c:pt>
                <c:pt idx="146">
                  <c:v>57.353</c:v>
                </c:pt>
                <c:pt idx="147">
                  <c:v>57.745</c:v>
                </c:pt>
                <c:pt idx="148">
                  <c:v>58.138</c:v>
                </c:pt>
                <c:pt idx="149">
                  <c:v>58.531</c:v>
                </c:pt>
                <c:pt idx="150">
                  <c:v>58.924</c:v>
                </c:pt>
                <c:pt idx="151">
                  <c:v>59.317</c:v>
                </c:pt>
                <c:pt idx="152">
                  <c:v>59.709</c:v>
                </c:pt>
                <c:pt idx="153">
                  <c:v>60.102</c:v>
                </c:pt>
                <c:pt idx="154">
                  <c:v>60.495</c:v>
                </c:pt>
                <c:pt idx="155">
                  <c:v>60.888</c:v>
                </c:pt>
                <c:pt idx="156">
                  <c:v>61.281</c:v>
                </c:pt>
                <c:pt idx="157">
                  <c:v>61.674</c:v>
                </c:pt>
                <c:pt idx="158">
                  <c:v>62.067</c:v>
                </c:pt>
                <c:pt idx="159">
                  <c:v>62.459</c:v>
                </c:pt>
                <c:pt idx="160">
                  <c:v>62.852</c:v>
                </c:pt>
                <c:pt idx="161">
                  <c:v>63.245</c:v>
                </c:pt>
                <c:pt idx="162">
                  <c:v>63.638</c:v>
                </c:pt>
                <c:pt idx="163">
                  <c:v>64.03100000000001</c:v>
                </c:pt>
                <c:pt idx="164">
                  <c:v>64.423</c:v>
                </c:pt>
                <c:pt idx="165">
                  <c:v>64.816</c:v>
                </c:pt>
                <c:pt idx="166">
                  <c:v>65.209</c:v>
                </c:pt>
                <c:pt idx="167">
                  <c:v>65.602</c:v>
                </c:pt>
                <c:pt idx="168">
                  <c:v>65.995</c:v>
                </c:pt>
                <c:pt idx="169">
                  <c:v>66.387</c:v>
                </c:pt>
                <c:pt idx="170">
                  <c:v>66.78</c:v>
                </c:pt>
                <c:pt idx="171">
                  <c:v>67.173</c:v>
                </c:pt>
                <c:pt idx="172">
                  <c:v>67.566</c:v>
                </c:pt>
                <c:pt idx="173">
                  <c:v>67.959</c:v>
                </c:pt>
                <c:pt idx="174">
                  <c:v>68.352</c:v>
                </c:pt>
                <c:pt idx="175">
                  <c:v>68.744</c:v>
                </c:pt>
                <c:pt idx="176">
                  <c:v>69.137</c:v>
                </c:pt>
                <c:pt idx="177">
                  <c:v>69.53</c:v>
                </c:pt>
                <c:pt idx="178">
                  <c:v>69.923</c:v>
                </c:pt>
                <c:pt idx="179">
                  <c:v>70.316</c:v>
                </c:pt>
                <c:pt idx="180">
                  <c:v>70.709</c:v>
                </c:pt>
                <c:pt idx="181">
                  <c:v>71.101</c:v>
                </c:pt>
                <c:pt idx="182">
                  <c:v>71.494</c:v>
                </c:pt>
                <c:pt idx="183">
                  <c:v>71.887</c:v>
                </c:pt>
                <c:pt idx="184">
                  <c:v>72.28</c:v>
                </c:pt>
                <c:pt idx="185">
                  <c:v>72.673</c:v>
                </c:pt>
                <c:pt idx="186">
                  <c:v>73.066</c:v>
                </c:pt>
                <c:pt idx="187">
                  <c:v>73.458</c:v>
                </c:pt>
                <c:pt idx="188">
                  <c:v>73.851</c:v>
                </c:pt>
                <c:pt idx="189">
                  <c:v>74.244</c:v>
                </c:pt>
                <c:pt idx="190">
                  <c:v>74.637</c:v>
                </c:pt>
                <c:pt idx="191">
                  <c:v>75.03</c:v>
                </c:pt>
                <c:pt idx="192">
                  <c:v>75.423</c:v>
                </c:pt>
                <c:pt idx="193">
                  <c:v>75.815</c:v>
                </c:pt>
                <c:pt idx="194">
                  <c:v>76.208</c:v>
                </c:pt>
                <c:pt idx="195">
                  <c:v>76.601</c:v>
                </c:pt>
                <c:pt idx="196">
                  <c:v>76.994</c:v>
                </c:pt>
                <c:pt idx="197">
                  <c:v>77.387</c:v>
                </c:pt>
                <c:pt idx="198">
                  <c:v>77.78</c:v>
                </c:pt>
                <c:pt idx="199">
                  <c:v>78.172</c:v>
                </c:pt>
                <c:pt idx="200">
                  <c:v>78.565</c:v>
                </c:pt>
                <c:pt idx="201">
                  <c:v>78.958</c:v>
                </c:pt>
                <c:pt idx="202">
                  <c:v>79.351</c:v>
                </c:pt>
                <c:pt idx="203">
                  <c:v>79.744</c:v>
                </c:pt>
                <c:pt idx="204">
                  <c:v>80.136</c:v>
                </c:pt>
                <c:pt idx="205">
                  <c:v>80.529</c:v>
                </c:pt>
                <c:pt idx="206">
                  <c:v>80.922</c:v>
                </c:pt>
                <c:pt idx="207">
                  <c:v>81.315</c:v>
                </c:pt>
                <c:pt idx="208">
                  <c:v>81.708</c:v>
                </c:pt>
                <c:pt idx="209">
                  <c:v>82.101</c:v>
                </c:pt>
                <c:pt idx="210">
                  <c:v>82.49299999999999</c:v>
                </c:pt>
                <c:pt idx="211">
                  <c:v>82.886</c:v>
                </c:pt>
                <c:pt idx="212">
                  <c:v>83.279</c:v>
                </c:pt>
                <c:pt idx="213">
                  <c:v>83.672</c:v>
                </c:pt>
                <c:pt idx="214">
                  <c:v>84.065</c:v>
                </c:pt>
                <c:pt idx="215">
                  <c:v>84.45699999999999</c:v>
                </c:pt>
                <c:pt idx="216">
                  <c:v>84.84999999999999</c:v>
                </c:pt>
                <c:pt idx="217">
                  <c:v>85.24299999999999</c:v>
                </c:pt>
                <c:pt idx="218">
                  <c:v>85.636</c:v>
                </c:pt>
                <c:pt idx="219">
                  <c:v>86.029</c:v>
                </c:pt>
                <c:pt idx="220">
                  <c:v>86.422</c:v>
                </c:pt>
                <c:pt idx="221">
                  <c:v>86.81399999999999</c:v>
                </c:pt>
                <c:pt idx="222">
                  <c:v>87.20699999999999</c:v>
                </c:pt>
                <c:pt idx="223">
                  <c:v>87.59999999999999</c:v>
                </c:pt>
                <c:pt idx="224">
                  <c:v>87.99299999999999</c:v>
                </c:pt>
                <c:pt idx="225">
                  <c:v>88.386</c:v>
                </c:pt>
                <c:pt idx="226">
                  <c:v>88.779</c:v>
                </c:pt>
                <c:pt idx="227">
                  <c:v>89.17100000000001</c:v>
                </c:pt>
                <c:pt idx="228">
                  <c:v>89.56399999999999</c:v>
                </c:pt>
                <c:pt idx="229">
                  <c:v>89.95699999999999</c:v>
                </c:pt>
                <c:pt idx="230">
                  <c:v>90.34999999999999</c:v>
                </c:pt>
                <c:pt idx="231">
                  <c:v>90.74299999999999</c:v>
                </c:pt>
                <c:pt idx="232">
                  <c:v>91.136</c:v>
                </c:pt>
                <c:pt idx="233">
                  <c:v>91.52800000000001</c:v>
                </c:pt>
                <c:pt idx="234">
                  <c:v>91.92100000000001</c:v>
                </c:pt>
                <c:pt idx="235">
                  <c:v>92.31399999999999</c:v>
                </c:pt>
                <c:pt idx="236">
                  <c:v>92.70699999999999</c:v>
                </c:pt>
                <c:pt idx="237">
                  <c:v>93.09999999999999</c:v>
                </c:pt>
                <c:pt idx="238">
                  <c:v>93.49299999999999</c:v>
                </c:pt>
                <c:pt idx="239">
                  <c:v>93.88500000000001</c:v>
                </c:pt>
                <c:pt idx="240">
                  <c:v>94.27800000000001</c:v>
                </c:pt>
                <c:pt idx="241">
                  <c:v>94.67100000000001</c:v>
                </c:pt>
                <c:pt idx="242">
                  <c:v>95.06399999999999</c:v>
                </c:pt>
                <c:pt idx="243">
                  <c:v>95.45699999999999</c:v>
                </c:pt>
                <c:pt idx="244">
                  <c:v>95.84999999999999</c:v>
                </c:pt>
                <c:pt idx="245">
                  <c:v>96.242</c:v>
                </c:pt>
                <c:pt idx="246">
                  <c:v>96.63500000000001</c:v>
                </c:pt>
                <c:pt idx="247">
                  <c:v>97.02800000000001</c:v>
                </c:pt>
                <c:pt idx="248">
                  <c:v>97.42100000000001</c:v>
                </c:pt>
                <c:pt idx="249">
                  <c:v>97.81399999999999</c:v>
                </c:pt>
                <c:pt idx="250">
                  <c:v>98.206</c:v>
                </c:pt>
                <c:pt idx="251">
                  <c:v>98.599</c:v>
                </c:pt>
                <c:pt idx="252">
                  <c:v>98.992</c:v>
                </c:pt>
                <c:pt idx="253">
                  <c:v>99.38500000000001</c:v>
                </c:pt>
                <c:pt idx="254">
                  <c:v>99.77800000000001</c:v>
                </c:pt>
                <c:pt idx="255">
                  <c:v>100.171</c:v>
                </c:pt>
                <c:pt idx="256">
                  <c:v>100.563</c:v>
                </c:pt>
                <c:pt idx="257">
                  <c:v>100.956</c:v>
                </c:pt>
                <c:pt idx="258">
                  <c:v>101.349</c:v>
                </c:pt>
                <c:pt idx="259">
                  <c:v>101.742</c:v>
                </c:pt>
                <c:pt idx="260">
                  <c:v>102.135</c:v>
                </c:pt>
                <c:pt idx="261">
                  <c:v>102.527</c:v>
                </c:pt>
                <c:pt idx="262">
                  <c:v>102.92</c:v>
                </c:pt>
                <c:pt idx="263">
                  <c:v>103.313</c:v>
                </c:pt>
                <c:pt idx="264">
                  <c:v>103.706</c:v>
                </c:pt>
                <c:pt idx="265">
                  <c:v>104.099</c:v>
                </c:pt>
                <c:pt idx="266">
                  <c:v>104.492</c:v>
                </c:pt>
                <c:pt idx="267">
                  <c:v>104.884</c:v>
                </c:pt>
                <c:pt idx="268">
                  <c:v>105.277</c:v>
                </c:pt>
                <c:pt idx="269">
                  <c:v>105.67</c:v>
                </c:pt>
                <c:pt idx="270">
                  <c:v>106.063</c:v>
                </c:pt>
                <c:pt idx="271">
                  <c:v>106.456</c:v>
                </c:pt>
                <c:pt idx="272">
                  <c:v>106.849</c:v>
                </c:pt>
                <c:pt idx="273">
                  <c:v>107.241</c:v>
                </c:pt>
                <c:pt idx="274">
                  <c:v>107.634</c:v>
                </c:pt>
                <c:pt idx="275">
                  <c:v>108.027</c:v>
                </c:pt>
                <c:pt idx="276">
                  <c:v>108.42</c:v>
                </c:pt>
                <c:pt idx="277">
                  <c:v>108.813</c:v>
                </c:pt>
                <c:pt idx="278">
                  <c:v>109.206</c:v>
                </c:pt>
                <c:pt idx="279">
                  <c:v>109.598</c:v>
                </c:pt>
                <c:pt idx="280">
                  <c:v>109.991</c:v>
                </c:pt>
                <c:pt idx="281">
                  <c:v>110.384</c:v>
                </c:pt>
                <c:pt idx="282">
                  <c:v>110.777</c:v>
                </c:pt>
                <c:pt idx="283">
                  <c:v>111.17</c:v>
                </c:pt>
                <c:pt idx="284">
                  <c:v>111.562</c:v>
                </c:pt>
                <c:pt idx="285">
                  <c:v>111.955</c:v>
                </c:pt>
                <c:pt idx="286">
                  <c:v>112.348</c:v>
                </c:pt>
                <c:pt idx="287">
                  <c:v>112.741</c:v>
                </c:pt>
                <c:pt idx="288">
                  <c:v>113.134</c:v>
                </c:pt>
                <c:pt idx="289">
                  <c:v>113.527</c:v>
                </c:pt>
                <c:pt idx="290">
                  <c:v>113.919</c:v>
                </c:pt>
                <c:pt idx="291">
                  <c:v>114.312</c:v>
                </c:pt>
                <c:pt idx="292">
                  <c:v>114.705</c:v>
                </c:pt>
                <c:pt idx="293">
                  <c:v>115.098</c:v>
                </c:pt>
                <c:pt idx="294">
                  <c:v>115.491</c:v>
                </c:pt>
                <c:pt idx="295">
                  <c:v>115.884</c:v>
                </c:pt>
                <c:pt idx="296">
                  <c:v>116.276</c:v>
                </c:pt>
                <c:pt idx="297">
                  <c:v>116.669</c:v>
                </c:pt>
                <c:pt idx="298">
                  <c:v>117.062</c:v>
                </c:pt>
                <c:pt idx="299">
                  <c:v>117.455</c:v>
                </c:pt>
                <c:pt idx="300">
                  <c:v>117.848</c:v>
                </c:pt>
                <c:pt idx="301">
                  <c:v>118.241</c:v>
                </c:pt>
                <c:pt idx="302">
                  <c:v>118.633</c:v>
                </c:pt>
                <c:pt idx="303">
                  <c:v>119.026</c:v>
                </c:pt>
                <c:pt idx="304">
                  <c:v>119.419</c:v>
                </c:pt>
                <c:pt idx="305">
                  <c:v>119.812</c:v>
                </c:pt>
                <c:pt idx="306">
                  <c:v>120.205</c:v>
                </c:pt>
                <c:pt idx="307">
                  <c:v>120.597</c:v>
                </c:pt>
                <c:pt idx="308">
                  <c:v>120.99</c:v>
                </c:pt>
                <c:pt idx="309">
                  <c:v>121.383</c:v>
                </c:pt>
                <c:pt idx="310">
                  <c:v>121.776</c:v>
                </c:pt>
                <c:pt idx="311">
                  <c:v>122.169</c:v>
                </c:pt>
                <c:pt idx="312">
                  <c:v>122.562</c:v>
                </c:pt>
                <c:pt idx="313">
                  <c:v>122.954</c:v>
                </c:pt>
                <c:pt idx="314">
                  <c:v>123.347</c:v>
                </c:pt>
                <c:pt idx="315">
                  <c:v>123.74</c:v>
                </c:pt>
                <c:pt idx="316">
                  <c:v>124.133</c:v>
                </c:pt>
                <c:pt idx="317">
                  <c:v>124.526</c:v>
                </c:pt>
                <c:pt idx="318">
                  <c:v>124.919</c:v>
                </c:pt>
                <c:pt idx="319">
                  <c:v>125.311</c:v>
                </c:pt>
                <c:pt idx="320">
                  <c:v>125.704</c:v>
                </c:pt>
                <c:pt idx="321">
                  <c:v>126.097</c:v>
                </c:pt>
                <c:pt idx="322">
                  <c:v>126.49</c:v>
                </c:pt>
                <c:pt idx="323">
                  <c:v>126.883</c:v>
                </c:pt>
                <c:pt idx="324">
                  <c:v>127.276</c:v>
                </c:pt>
                <c:pt idx="325">
                  <c:v>127.668</c:v>
                </c:pt>
                <c:pt idx="326">
                  <c:v>128.061</c:v>
                </c:pt>
                <c:pt idx="327">
                  <c:v>128.454</c:v>
                </c:pt>
                <c:pt idx="328">
                  <c:v>128.847</c:v>
                </c:pt>
                <c:pt idx="329">
                  <c:v>129.24</c:v>
                </c:pt>
                <c:pt idx="330">
                  <c:v>129.632</c:v>
                </c:pt>
                <c:pt idx="331">
                  <c:v>130.025</c:v>
                </c:pt>
                <c:pt idx="332">
                  <c:v>130.418</c:v>
                </c:pt>
                <c:pt idx="333">
                  <c:v>130.811</c:v>
                </c:pt>
                <c:pt idx="334">
                  <c:v>131.204</c:v>
                </c:pt>
                <c:pt idx="335">
                  <c:v>131.597</c:v>
                </c:pt>
                <c:pt idx="336">
                  <c:v>131.989</c:v>
                </c:pt>
                <c:pt idx="337">
                  <c:v>132.382</c:v>
                </c:pt>
                <c:pt idx="338">
                  <c:v>132.775</c:v>
                </c:pt>
                <c:pt idx="339">
                  <c:v>133.168</c:v>
                </c:pt>
                <c:pt idx="340">
                  <c:v>133.561</c:v>
                </c:pt>
                <c:pt idx="341">
                  <c:v>133.954</c:v>
                </c:pt>
                <c:pt idx="342">
                  <c:v>134.346</c:v>
                </c:pt>
                <c:pt idx="343">
                  <c:v>134.739</c:v>
                </c:pt>
                <c:pt idx="344">
                  <c:v>135.132</c:v>
                </c:pt>
                <c:pt idx="345">
                  <c:v>135.525</c:v>
                </c:pt>
                <c:pt idx="346">
                  <c:v>135.918</c:v>
                </c:pt>
                <c:pt idx="347">
                  <c:v>136.311</c:v>
                </c:pt>
                <c:pt idx="348">
                  <c:v>136.703</c:v>
                </c:pt>
                <c:pt idx="349">
                  <c:v>137.096</c:v>
                </c:pt>
                <c:pt idx="350">
                  <c:v>137.489</c:v>
                </c:pt>
                <c:pt idx="351">
                  <c:v>137.882</c:v>
                </c:pt>
                <c:pt idx="352">
                  <c:v>138.275</c:v>
                </c:pt>
                <c:pt idx="353">
                  <c:v>138.667</c:v>
                </c:pt>
                <c:pt idx="354">
                  <c:v>139.06</c:v>
                </c:pt>
                <c:pt idx="355">
                  <c:v>139.453</c:v>
                </c:pt>
                <c:pt idx="356">
                  <c:v>139.846</c:v>
                </c:pt>
                <c:pt idx="357">
                  <c:v>140.239</c:v>
                </c:pt>
                <c:pt idx="358">
                  <c:v>140.632</c:v>
                </c:pt>
                <c:pt idx="359">
                  <c:v>141.024</c:v>
                </c:pt>
                <c:pt idx="360">
                  <c:v>141.417</c:v>
                </c:pt>
                <c:pt idx="361">
                  <c:v>141.81</c:v>
                </c:pt>
                <c:pt idx="362">
                  <c:v>142.203</c:v>
                </c:pt>
                <c:pt idx="363">
                  <c:v>142.596</c:v>
                </c:pt>
                <c:pt idx="364">
                  <c:v>142.989</c:v>
                </c:pt>
                <c:pt idx="365">
                  <c:v>143.381</c:v>
                </c:pt>
                <c:pt idx="366">
                  <c:v>143.774</c:v>
                </c:pt>
                <c:pt idx="367">
                  <c:v>144.167</c:v>
                </c:pt>
                <c:pt idx="368">
                  <c:v>144.56</c:v>
                </c:pt>
                <c:pt idx="369">
                  <c:v>144.953</c:v>
                </c:pt>
                <c:pt idx="370">
                  <c:v>145.345</c:v>
                </c:pt>
                <c:pt idx="371">
                  <c:v>145.738</c:v>
                </c:pt>
                <c:pt idx="372">
                  <c:v>146.131</c:v>
                </c:pt>
                <c:pt idx="373">
                  <c:v>146.524</c:v>
                </c:pt>
                <c:pt idx="374">
                  <c:v>146.917</c:v>
                </c:pt>
                <c:pt idx="375">
                  <c:v>147.31</c:v>
                </c:pt>
                <c:pt idx="376">
                  <c:v>147.702</c:v>
                </c:pt>
                <c:pt idx="377">
                  <c:v>148.095</c:v>
                </c:pt>
                <c:pt idx="378">
                  <c:v>148.488</c:v>
                </c:pt>
                <c:pt idx="379">
                  <c:v>148.881</c:v>
                </c:pt>
                <c:pt idx="380">
                  <c:v>149.274</c:v>
                </c:pt>
                <c:pt idx="381">
                  <c:v>149.667</c:v>
                </c:pt>
                <c:pt idx="382">
                  <c:v>150.059</c:v>
                </c:pt>
                <c:pt idx="383">
                  <c:v>150.452</c:v>
                </c:pt>
                <c:pt idx="384">
                  <c:v>150.845</c:v>
                </c:pt>
                <c:pt idx="385">
                  <c:v>151.238</c:v>
                </c:pt>
                <c:pt idx="386">
                  <c:v>151.631</c:v>
                </c:pt>
                <c:pt idx="387">
                  <c:v>152.024</c:v>
                </c:pt>
                <c:pt idx="388">
                  <c:v>152.416</c:v>
                </c:pt>
                <c:pt idx="389">
                  <c:v>152.809</c:v>
                </c:pt>
                <c:pt idx="390">
                  <c:v>153.202</c:v>
                </c:pt>
                <c:pt idx="391">
                  <c:v>153.595</c:v>
                </c:pt>
                <c:pt idx="392">
                  <c:v>153.988</c:v>
                </c:pt>
                <c:pt idx="393">
                  <c:v>154.38</c:v>
                </c:pt>
                <c:pt idx="394">
                  <c:v>154.773</c:v>
                </c:pt>
                <c:pt idx="395">
                  <c:v>155.166</c:v>
                </c:pt>
                <c:pt idx="396">
                  <c:v>155.559</c:v>
                </c:pt>
                <c:pt idx="397">
                  <c:v>155.952</c:v>
                </c:pt>
                <c:pt idx="398">
                  <c:v>156.345</c:v>
                </c:pt>
                <c:pt idx="399">
                  <c:v>156.737</c:v>
                </c:pt>
                <c:pt idx="400">
                  <c:v>157.13</c:v>
                </c:pt>
                <c:pt idx="401">
                  <c:v>157.523</c:v>
                </c:pt>
                <c:pt idx="402">
                  <c:v>157.916</c:v>
                </c:pt>
                <c:pt idx="403">
                  <c:v>158.309</c:v>
                </c:pt>
                <c:pt idx="404">
                  <c:v>158.702</c:v>
                </c:pt>
                <c:pt idx="405">
                  <c:v>159.094</c:v>
                </c:pt>
                <c:pt idx="406">
                  <c:v>159.487</c:v>
                </c:pt>
                <c:pt idx="407">
                  <c:v>159.88</c:v>
                </c:pt>
                <c:pt idx="408">
                  <c:v>160.273</c:v>
                </c:pt>
                <c:pt idx="409">
                  <c:v>160.666</c:v>
                </c:pt>
                <c:pt idx="410">
                  <c:v>161.059</c:v>
                </c:pt>
                <c:pt idx="411">
                  <c:v>161.451</c:v>
                </c:pt>
                <c:pt idx="412">
                  <c:v>161.844</c:v>
                </c:pt>
                <c:pt idx="413">
                  <c:v>162.237</c:v>
                </c:pt>
                <c:pt idx="414">
                  <c:v>162.63</c:v>
                </c:pt>
                <c:pt idx="415">
                  <c:v>163.023</c:v>
                </c:pt>
                <c:pt idx="416">
                  <c:v>163.415</c:v>
                </c:pt>
                <c:pt idx="417">
                  <c:v>163.808</c:v>
                </c:pt>
                <c:pt idx="418">
                  <c:v>164.201</c:v>
                </c:pt>
                <c:pt idx="419">
                  <c:v>164.594</c:v>
                </c:pt>
                <c:pt idx="420">
                  <c:v>164.987</c:v>
                </c:pt>
                <c:pt idx="421">
                  <c:v>165.38</c:v>
                </c:pt>
                <c:pt idx="422">
                  <c:v>165.772</c:v>
                </c:pt>
                <c:pt idx="423">
                  <c:v>166.165</c:v>
                </c:pt>
                <c:pt idx="424">
                  <c:v>166.558</c:v>
                </c:pt>
                <c:pt idx="425">
                  <c:v>166.951</c:v>
                </c:pt>
                <c:pt idx="426">
                  <c:v>167.344</c:v>
                </c:pt>
                <c:pt idx="427">
                  <c:v>167.737</c:v>
                </c:pt>
                <c:pt idx="428">
                  <c:v>168.129</c:v>
                </c:pt>
                <c:pt idx="429">
                  <c:v>168.522</c:v>
                </c:pt>
                <c:pt idx="430">
                  <c:v>168.915</c:v>
                </c:pt>
                <c:pt idx="431">
                  <c:v>169.308</c:v>
                </c:pt>
                <c:pt idx="432">
                  <c:v>169.701</c:v>
                </c:pt>
                <c:pt idx="433">
                  <c:v>170.094</c:v>
                </c:pt>
                <c:pt idx="434">
                  <c:v>170.486</c:v>
                </c:pt>
                <c:pt idx="435">
                  <c:v>170.879</c:v>
                </c:pt>
                <c:pt idx="436">
                  <c:v>171.272</c:v>
                </c:pt>
                <c:pt idx="437">
                  <c:v>171.665</c:v>
                </c:pt>
                <c:pt idx="438">
                  <c:v>172.058</c:v>
                </c:pt>
                <c:pt idx="439">
                  <c:v>172.45</c:v>
                </c:pt>
                <c:pt idx="440">
                  <c:v>172.843</c:v>
                </c:pt>
                <c:pt idx="441">
                  <c:v>173.236</c:v>
                </c:pt>
                <c:pt idx="442">
                  <c:v>173.629</c:v>
                </c:pt>
                <c:pt idx="443">
                  <c:v>174.022</c:v>
                </c:pt>
                <c:pt idx="444">
                  <c:v>174.415</c:v>
                </c:pt>
                <c:pt idx="445">
                  <c:v>174.807</c:v>
                </c:pt>
                <c:pt idx="446">
                  <c:v>175.2</c:v>
                </c:pt>
                <c:pt idx="447">
                  <c:v>175.593</c:v>
                </c:pt>
                <c:pt idx="448">
                  <c:v>175.986</c:v>
                </c:pt>
                <c:pt idx="449">
                  <c:v>176.379</c:v>
                </c:pt>
                <c:pt idx="450">
                  <c:v>176.772</c:v>
                </c:pt>
                <c:pt idx="451">
                  <c:v>177.164</c:v>
                </c:pt>
                <c:pt idx="452">
                  <c:v>177.557</c:v>
                </c:pt>
                <c:pt idx="453">
                  <c:v>177.95</c:v>
                </c:pt>
                <c:pt idx="454">
                  <c:v>178.343</c:v>
                </c:pt>
                <c:pt idx="455">
                  <c:v>178.736</c:v>
                </c:pt>
                <c:pt idx="456">
                  <c:v>179.128</c:v>
                </c:pt>
                <c:pt idx="457">
                  <c:v>179.521</c:v>
                </c:pt>
                <c:pt idx="458">
                  <c:v>179.914</c:v>
                </c:pt>
                <c:pt idx="459">
                  <c:v>180.307</c:v>
                </c:pt>
                <c:pt idx="460">
                  <c:v>180.7</c:v>
                </c:pt>
                <c:pt idx="461">
                  <c:v>181.093</c:v>
                </c:pt>
                <c:pt idx="462">
                  <c:v>181.485</c:v>
                </c:pt>
                <c:pt idx="463">
                  <c:v>181.878</c:v>
                </c:pt>
                <c:pt idx="464">
                  <c:v>182.271</c:v>
                </c:pt>
                <c:pt idx="465">
                  <c:v>182.664</c:v>
                </c:pt>
                <c:pt idx="466">
                  <c:v>183.057</c:v>
                </c:pt>
                <c:pt idx="467">
                  <c:v>183.45</c:v>
                </c:pt>
                <c:pt idx="468">
                  <c:v>183.842</c:v>
                </c:pt>
                <c:pt idx="469">
                  <c:v>184.235</c:v>
                </c:pt>
                <c:pt idx="470">
                  <c:v>184.628</c:v>
                </c:pt>
                <c:pt idx="471">
                  <c:v>185.021</c:v>
                </c:pt>
                <c:pt idx="472">
                  <c:v>185.414</c:v>
                </c:pt>
                <c:pt idx="473">
                  <c:v>185.807</c:v>
                </c:pt>
                <c:pt idx="474">
                  <c:v>186.199</c:v>
                </c:pt>
                <c:pt idx="475">
                  <c:v>186.592</c:v>
                </c:pt>
                <c:pt idx="476">
                  <c:v>186.985</c:v>
                </c:pt>
                <c:pt idx="477">
                  <c:v>187.378</c:v>
                </c:pt>
                <c:pt idx="478">
                  <c:v>187.771</c:v>
                </c:pt>
                <c:pt idx="479">
                  <c:v>188.163</c:v>
                </c:pt>
                <c:pt idx="480">
                  <c:v>188.556</c:v>
                </c:pt>
                <c:pt idx="481">
                  <c:v>188.949</c:v>
                </c:pt>
                <c:pt idx="482">
                  <c:v>189.342</c:v>
                </c:pt>
                <c:pt idx="483">
                  <c:v>189.735</c:v>
                </c:pt>
                <c:pt idx="484">
                  <c:v>190.128</c:v>
                </c:pt>
                <c:pt idx="485">
                  <c:v>190.52</c:v>
                </c:pt>
                <c:pt idx="486">
                  <c:v>190.913</c:v>
                </c:pt>
                <c:pt idx="487">
                  <c:v>191.306</c:v>
                </c:pt>
                <c:pt idx="488">
                  <c:v>191.699</c:v>
                </c:pt>
                <c:pt idx="489">
                  <c:v>192.092</c:v>
                </c:pt>
                <c:pt idx="490">
                  <c:v>192.485</c:v>
                </c:pt>
                <c:pt idx="491">
                  <c:v>192.877</c:v>
                </c:pt>
                <c:pt idx="492">
                  <c:v>193.27</c:v>
                </c:pt>
                <c:pt idx="493">
                  <c:v>193.663</c:v>
                </c:pt>
                <c:pt idx="494">
                  <c:v>194.056</c:v>
                </c:pt>
                <c:pt idx="495">
                  <c:v>194.449</c:v>
                </c:pt>
                <c:pt idx="496">
                  <c:v>194.842</c:v>
                </c:pt>
                <c:pt idx="497">
                  <c:v>195.234</c:v>
                </c:pt>
                <c:pt idx="498">
                  <c:v>195.627</c:v>
                </c:pt>
                <c:pt idx="499">
                  <c:v>196.02</c:v>
                </c:pt>
              </c:numCache>
            </c:numRef>
          </c:xVal>
          <c:yVal>
            <c:numRef>
              <c:f>'150'!$B$2:$B$501</c:f>
              <c:numCache>
                <c:formatCode>General</c:formatCode>
                <c:ptCount val="500"/>
                <c:pt idx="0">
                  <c:v>24.87526728439059</c:v>
                </c:pt>
                <c:pt idx="1">
                  <c:v>24.8039914468995</c:v>
                </c:pt>
                <c:pt idx="2">
                  <c:v>24.8039914468995</c:v>
                </c:pt>
                <c:pt idx="3">
                  <c:v>24.8039914468995</c:v>
                </c:pt>
                <c:pt idx="4">
                  <c:v>24.8039914468995</c:v>
                </c:pt>
                <c:pt idx="5">
                  <c:v>24.8039914468995</c:v>
                </c:pt>
                <c:pt idx="6">
                  <c:v>24.8039914468995</c:v>
                </c:pt>
                <c:pt idx="7">
                  <c:v>24.8039914468995</c:v>
                </c:pt>
                <c:pt idx="8">
                  <c:v>24.8039914468995</c:v>
                </c:pt>
                <c:pt idx="9">
                  <c:v>24.87526728439059</c:v>
                </c:pt>
                <c:pt idx="10">
                  <c:v>24.87526728439059</c:v>
                </c:pt>
                <c:pt idx="11">
                  <c:v>24.87526728439059</c:v>
                </c:pt>
                <c:pt idx="12">
                  <c:v>24.87526728439059</c:v>
                </c:pt>
                <c:pt idx="13">
                  <c:v>24.87526728439059</c:v>
                </c:pt>
                <c:pt idx="14">
                  <c:v>24.87526728439059</c:v>
                </c:pt>
                <c:pt idx="15">
                  <c:v>24.94654312188168</c:v>
                </c:pt>
                <c:pt idx="16">
                  <c:v>24.94654312188168</c:v>
                </c:pt>
                <c:pt idx="17">
                  <c:v>24.94654312188168</c:v>
                </c:pt>
                <c:pt idx="18">
                  <c:v>25.01781895937277</c:v>
                </c:pt>
                <c:pt idx="19">
                  <c:v>25.01781895937277</c:v>
                </c:pt>
                <c:pt idx="20">
                  <c:v>25.01781895937277</c:v>
                </c:pt>
                <c:pt idx="21">
                  <c:v>25.08909479686386</c:v>
                </c:pt>
                <c:pt idx="22">
                  <c:v>25.08909479686386</c:v>
                </c:pt>
                <c:pt idx="23">
                  <c:v>25.16037063435495</c:v>
                </c:pt>
                <c:pt idx="24">
                  <c:v>25.16037063435495</c:v>
                </c:pt>
                <c:pt idx="25">
                  <c:v>25.23164647184604</c:v>
                </c:pt>
                <c:pt idx="26">
                  <c:v>25.23164647184604</c:v>
                </c:pt>
                <c:pt idx="27">
                  <c:v>25.30292230933713</c:v>
                </c:pt>
                <c:pt idx="28">
                  <c:v>25.30292230933713</c:v>
                </c:pt>
                <c:pt idx="29">
                  <c:v>25.37419814682822</c:v>
                </c:pt>
                <c:pt idx="30">
                  <c:v>25.44547398431931</c:v>
                </c:pt>
                <c:pt idx="31">
                  <c:v>25.44547398431931</c:v>
                </c:pt>
                <c:pt idx="32">
                  <c:v>25.5167498218104</c:v>
                </c:pt>
                <c:pt idx="33">
                  <c:v>25.5167498218104</c:v>
                </c:pt>
                <c:pt idx="34">
                  <c:v>25.5880256593015</c:v>
                </c:pt>
                <c:pt idx="35">
                  <c:v>25.65930149679259</c:v>
                </c:pt>
                <c:pt idx="36">
                  <c:v>25.65930149679259</c:v>
                </c:pt>
                <c:pt idx="37">
                  <c:v>25.73057733428368</c:v>
                </c:pt>
                <c:pt idx="38">
                  <c:v>25.73057733428368</c:v>
                </c:pt>
                <c:pt idx="39">
                  <c:v>25.80185317177477</c:v>
                </c:pt>
                <c:pt idx="40">
                  <c:v>25.87312900926586</c:v>
                </c:pt>
                <c:pt idx="41">
                  <c:v>25.87312900926586</c:v>
                </c:pt>
                <c:pt idx="42">
                  <c:v>25.94440484675695</c:v>
                </c:pt>
                <c:pt idx="43">
                  <c:v>26.01568068424804</c:v>
                </c:pt>
                <c:pt idx="44">
                  <c:v>26.01568068424804</c:v>
                </c:pt>
                <c:pt idx="45">
                  <c:v>26.08695652173913</c:v>
                </c:pt>
                <c:pt idx="46">
                  <c:v>26.08695652173913</c:v>
                </c:pt>
                <c:pt idx="47">
                  <c:v>26.15823235923022</c:v>
                </c:pt>
                <c:pt idx="48">
                  <c:v>26.22950819672131</c:v>
                </c:pt>
                <c:pt idx="49">
                  <c:v>26.22950819672131</c:v>
                </c:pt>
                <c:pt idx="50">
                  <c:v>26.3007840342124</c:v>
                </c:pt>
                <c:pt idx="51">
                  <c:v>26.3007840342124</c:v>
                </c:pt>
                <c:pt idx="52">
                  <c:v>26.37205987170349</c:v>
                </c:pt>
                <c:pt idx="53">
                  <c:v>26.37205987170349</c:v>
                </c:pt>
                <c:pt idx="54">
                  <c:v>26.44333570919459</c:v>
                </c:pt>
                <c:pt idx="55">
                  <c:v>26.44333570919459</c:v>
                </c:pt>
                <c:pt idx="56">
                  <c:v>26.51461154668567</c:v>
                </c:pt>
                <c:pt idx="57">
                  <c:v>26.51461154668567</c:v>
                </c:pt>
                <c:pt idx="58">
                  <c:v>26.58588738417676</c:v>
                </c:pt>
                <c:pt idx="59">
                  <c:v>26.58588738417676</c:v>
                </c:pt>
                <c:pt idx="60">
                  <c:v>26.65716322166785</c:v>
                </c:pt>
                <c:pt idx="61">
                  <c:v>26.65716322166785</c:v>
                </c:pt>
                <c:pt idx="62">
                  <c:v>26.72843905915894</c:v>
                </c:pt>
                <c:pt idx="63">
                  <c:v>26.72843905915894</c:v>
                </c:pt>
                <c:pt idx="64">
                  <c:v>26.72843905915894</c:v>
                </c:pt>
                <c:pt idx="65">
                  <c:v>26.79971489665004</c:v>
                </c:pt>
                <c:pt idx="66">
                  <c:v>26.79971489665004</c:v>
                </c:pt>
                <c:pt idx="67">
                  <c:v>26.79971489665004</c:v>
                </c:pt>
                <c:pt idx="68">
                  <c:v>26.87099073414113</c:v>
                </c:pt>
                <c:pt idx="69">
                  <c:v>26.87099073414113</c:v>
                </c:pt>
                <c:pt idx="70">
                  <c:v>26.87099073414113</c:v>
                </c:pt>
                <c:pt idx="71">
                  <c:v>26.94226657163221</c:v>
                </c:pt>
                <c:pt idx="72">
                  <c:v>26.94226657163221</c:v>
                </c:pt>
                <c:pt idx="73">
                  <c:v>26.94226657163221</c:v>
                </c:pt>
                <c:pt idx="74">
                  <c:v>27.01354240912331</c:v>
                </c:pt>
                <c:pt idx="75">
                  <c:v>27.01354240912331</c:v>
                </c:pt>
                <c:pt idx="76">
                  <c:v>27.01354240912331</c:v>
                </c:pt>
                <c:pt idx="77">
                  <c:v>27.0848182466144</c:v>
                </c:pt>
                <c:pt idx="78">
                  <c:v>27.0848182466144</c:v>
                </c:pt>
                <c:pt idx="79">
                  <c:v>27.0848182466144</c:v>
                </c:pt>
                <c:pt idx="80">
                  <c:v>27.15609408410549</c:v>
                </c:pt>
                <c:pt idx="81">
                  <c:v>27.15609408410549</c:v>
                </c:pt>
                <c:pt idx="82">
                  <c:v>27.15609408410549</c:v>
                </c:pt>
                <c:pt idx="83">
                  <c:v>27.15609408410549</c:v>
                </c:pt>
                <c:pt idx="84">
                  <c:v>27.22736992159658</c:v>
                </c:pt>
                <c:pt idx="85">
                  <c:v>27.22736992159658</c:v>
                </c:pt>
                <c:pt idx="86">
                  <c:v>27.22736992159658</c:v>
                </c:pt>
                <c:pt idx="87">
                  <c:v>27.29864575908767</c:v>
                </c:pt>
                <c:pt idx="88">
                  <c:v>27.29864575908767</c:v>
                </c:pt>
                <c:pt idx="89">
                  <c:v>27.29864575908767</c:v>
                </c:pt>
                <c:pt idx="90">
                  <c:v>27.29864575908767</c:v>
                </c:pt>
                <c:pt idx="91">
                  <c:v>27.36992159657876</c:v>
                </c:pt>
                <c:pt idx="92">
                  <c:v>27.36992159657876</c:v>
                </c:pt>
                <c:pt idx="93">
                  <c:v>27.36992159657876</c:v>
                </c:pt>
                <c:pt idx="94">
                  <c:v>27.44119743406985</c:v>
                </c:pt>
                <c:pt idx="95">
                  <c:v>27.44119743406985</c:v>
                </c:pt>
                <c:pt idx="96">
                  <c:v>27.44119743406985</c:v>
                </c:pt>
                <c:pt idx="97">
                  <c:v>27.51247327156094</c:v>
                </c:pt>
                <c:pt idx="98">
                  <c:v>27.51247327156094</c:v>
                </c:pt>
                <c:pt idx="99">
                  <c:v>27.51247327156094</c:v>
                </c:pt>
                <c:pt idx="100">
                  <c:v>27.58374910905203</c:v>
                </c:pt>
                <c:pt idx="101">
                  <c:v>27.58374910905203</c:v>
                </c:pt>
                <c:pt idx="102">
                  <c:v>27.58374910905203</c:v>
                </c:pt>
                <c:pt idx="103">
                  <c:v>27.65502494654313</c:v>
                </c:pt>
                <c:pt idx="104">
                  <c:v>27.65502494654313</c:v>
                </c:pt>
                <c:pt idx="105">
                  <c:v>27.65502494654313</c:v>
                </c:pt>
                <c:pt idx="106">
                  <c:v>27.72630078403421</c:v>
                </c:pt>
                <c:pt idx="107">
                  <c:v>27.72630078403421</c:v>
                </c:pt>
                <c:pt idx="108">
                  <c:v>27.7975766215253</c:v>
                </c:pt>
                <c:pt idx="109">
                  <c:v>27.7975766215253</c:v>
                </c:pt>
                <c:pt idx="110">
                  <c:v>27.7975766215253</c:v>
                </c:pt>
                <c:pt idx="111">
                  <c:v>27.8688524590164</c:v>
                </c:pt>
                <c:pt idx="112">
                  <c:v>27.8688524590164</c:v>
                </c:pt>
                <c:pt idx="113">
                  <c:v>27.8688524590164</c:v>
                </c:pt>
                <c:pt idx="114">
                  <c:v>27.94012829650748</c:v>
                </c:pt>
                <c:pt idx="115">
                  <c:v>27.94012829650748</c:v>
                </c:pt>
                <c:pt idx="116">
                  <c:v>28.01140413399858</c:v>
                </c:pt>
                <c:pt idx="117">
                  <c:v>28.01140413399858</c:v>
                </c:pt>
                <c:pt idx="118">
                  <c:v>28.08267997148966</c:v>
                </c:pt>
                <c:pt idx="119">
                  <c:v>28.08267997148966</c:v>
                </c:pt>
                <c:pt idx="120">
                  <c:v>28.08267997148966</c:v>
                </c:pt>
                <c:pt idx="121">
                  <c:v>28.15395580898075</c:v>
                </c:pt>
                <c:pt idx="122">
                  <c:v>28.15395580898075</c:v>
                </c:pt>
                <c:pt idx="123">
                  <c:v>28.22523164647185</c:v>
                </c:pt>
                <c:pt idx="124">
                  <c:v>28.22523164647185</c:v>
                </c:pt>
                <c:pt idx="125">
                  <c:v>28.29650748396294</c:v>
                </c:pt>
                <c:pt idx="126">
                  <c:v>28.29650748396294</c:v>
                </c:pt>
                <c:pt idx="127">
                  <c:v>28.36778332145403</c:v>
                </c:pt>
                <c:pt idx="128">
                  <c:v>28.36778332145403</c:v>
                </c:pt>
                <c:pt idx="129">
                  <c:v>28.43905915894512</c:v>
                </c:pt>
                <c:pt idx="130">
                  <c:v>28.43905915894512</c:v>
                </c:pt>
                <c:pt idx="131">
                  <c:v>28.51033499643621</c:v>
                </c:pt>
                <c:pt idx="132">
                  <c:v>28.51033499643621</c:v>
                </c:pt>
                <c:pt idx="133">
                  <c:v>28.5816108339273</c:v>
                </c:pt>
                <c:pt idx="134">
                  <c:v>28.5816108339273</c:v>
                </c:pt>
                <c:pt idx="135">
                  <c:v>28.65288667141839</c:v>
                </c:pt>
                <c:pt idx="136">
                  <c:v>28.65288667141839</c:v>
                </c:pt>
                <c:pt idx="137">
                  <c:v>28.72416250890948</c:v>
                </c:pt>
                <c:pt idx="138">
                  <c:v>28.72416250890948</c:v>
                </c:pt>
                <c:pt idx="139">
                  <c:v>28.79543834640057</c:v>
                </c:pt>
                <c:pt idx="140">
                  <c:v>28.79543834640057</c:v>
                </c:pt>
                <c:pt idx="141">
                  <c:v>28.86671418389166</c:v>
                </c:pt>
                <c:pt idx="142">
                  <c:v>28.86671418389166</c:v>
                </c:pt>
                <c:pt idx="143">
                  <c:v>28.93799002138275</c:v>
                </c:pt>
                <c:pt idx="144">
                  <c:v>28.93799002138275</c:v>
                </c:pt>
                <c:pt idx="145">
                  <c:v>29.00926585887384</c:v>
                </c:pt>
                <c:pt idx="146">
                  <c:v>29.00926585887384</c:v>
                </c:pt>
                <c:pt idx="147">
                  <c:v>29.08054169636493</c:v>
                </c:pt>
                <c:pt idx="148">
                  <c:v>29.15181753385602</c:v>
                </c:pt>
                <c:pt idx="149">
                  <c:v>29.15181753385602</c:v>
                </c:pt>
                <c:pt idx="150">
                  <c:v>29.22309337134711</c:v>
                </c:pt>
                <c:pt idx="151">
                  <c:v>29.22309337134711</c:v>
                </c:pt>
                <c:pt idx="152">
                  <c:v>29.2943692088382</c:v>
                </c:pt>
                <c:pt idx="153">
                  <c:v>29.36564504632929</c:v>
                </c:pt>
                <c:pt idx="154">
                  <c:v>29.36564504632929</c:v>
                </c:pt>
                <c:pt idx="155">
                  <c:v>29.43692088382038</c:v>
                </c:pt>
                <c:pt idx="156">
                  <c:v>29.43692088382038</c:v>
                </c:pt>
                <c:pt idx="157">
                  <c:v>29.50819672131147</c:v>
                </c:pt>
                <c:pt idx="158">
                  <c:v>29.57947255880256</c:v>
                </c:pt>
                <c:pt idx="159">
                  <c:v>29.57947255880256</c:v>
                </c:pt>
                <c:pt idx="160">
                  <c:v>29.65074839629366</c:v>
                </c:pt>
                <c:pt idx="161">
                  <c:v>29.72202423378474</c:v>
                </c:pt>
                <c:pt idx="162">
                  <c:v>29.72202423378474</c:v>
                </c:pt>
                <c:pt idx="163">
                  <c:v>29.79330007127583</c:v>
                </c:pt>
                <c:pt idx="164">
                  <c:v>29.86457590876693</c:v>
                </c:pt>
                <c:pt idx="165">
                  <c:v>29.86457590876693</c:v>
                </c:pt>
                <c:pt idx="166">
                  <c:v>29.93585174625802</c:v>
                </c:pt>
                <c:pt idx="167">
                  <c:v>30.00712758374911</c:v>
                </c:pt>
                <c:pt idx="168">
                  <c:v>30.00712758374911</c:v>
                </c:pt>
                <c:pt idx="169">
                  <c:v>30.0784034212402</c:v>
                </c:pt>
                <c:pt idx="170">
                  <c:v>30.14967925873129</c:v>
                </c:pt>
                <c:pt idx="171">
                  <c:v>30.14967925873129</c:v>
                </c:pt>
                <c:pt idx="172">
                  <c:v>30.22095509622238</c:v>
                </c:pt>
                <c:pt idx="173">
                  <c:v>30.29223093371347</c:v>
                </c:pt>
                <c:pt idx="174">
                  <c:v>30.29223093371347</c:v>
                </c:pt>
                <c:pt idx="175">
                  <c:v>30.36350677120456</c:v>
                </c:pt>
                <c:pt idx="176">
                  <c:v>30.43478260869565</c:v>
                </c:pt>
                <c:pt idx="177">
                  <c:v>30.50605844618674</c:v>
                </c:pt>
                <c:pt idx="178">
                  <c:v>30.50605844618674</c:v>
                </c:pt>
                <c:pt idx="179">
                  <c:v>30.57733428367783</c:v>
                </c:pt>
                <c:pt idx="180">
                  <c:v>30.64861012116892</c:v>
                </c:pt>
                <c:pt idx="181">
                  <c:v>30.71988595866002</c:v>
                </c:pt>
                <c:pt idx="182">
                  <c:v>30.71988595866002</c:v>
                </c:pt>
                <c:pt idx="183">
                  <c:v>30.7911617961511</c:v>
                </c:pt>
                <c:pt idx="184">
                  <c:v>30.86243763364219</c:v>
                </c:pt>
                <c:pt idx="185">
                  <c:v>30.93371347113328</c:v>
                </c:pt>
                <c:pt idx="186">
                  <c:v>30.93371347113328</c:v>
                </c:pt>
                <c:pt idx="187">
                  <c:v>31.00498930862437</c:v>
                </c:pt>
                <c:pt idx="188">
                  <c:v>31.07626514611547</c:v>
                </c:pt>
                <c:pt idx="189">
                  <c:v>31.14754098360656</c:v>
                </c:pt>
                <c:pt idx="190">
                  <c:v>31.14754098360656</c:v>
                </c:pt>
                <c:pt idx="191">
                  <c:v>31.21881682109764</c:v>
                </c:pt>
                <c:pt idx="192">
                  <c:v>31.29009265858874</c:v>
                </c:pt>
                <c:pt idx="193">
                  <c:v>31.36136849607983</c:v>
                </c:pt>
                <c:pt idx="194">
                  <c:v>31.43264433357092</c:v>
                </c:pt>
                <c:pt idx="195">
                  <c:v>31.43264433357092</c:v>
                </c:pt>
                <c:pt idx="196">
                  <c:v>31.50392017106201</c:v>
                </c:pt>
                <c:pt idx="197">
                  <c:v>31.5751960085531</c:v>
                </c:pt>
                <c:pt idx="198">
                  <c:v>31.64647184604419</c:v>
                </c:pt>
                <c:pt idx="199">
                  <c:v>31.71774768353528</c:v>
                </c:pt>
                <c:pt idx="200">
                  <c:v>31.78902352102637</c:v>
                </c:pt>
                <c:pt idx="201">
                  <c:v>31.78902352102637</c:v>
                </c:pt>
                <c:pt idx="202">
                  <c:v>31.86029935851746</c:v>
                </c:pt>
                <c:pt idx="203">
                  <c:v>31.93157519600856</c:v>
                </c:pt>
                <c:pt idx="204">
                  <c:v>32.00285103349965</c:v>
                </c:pt>
                <c:pt idx="205">
                  <c:v>32.07412687099073</c:v>
                </c:pt>
                <c:pt idx="206">
                  <c:v>32.14540270848183</c:v>
                </c:pt>
                <c:pt idx="207">
                  <c:v>32.21667854597292</c:v>
                </c:pt>
                <c:pt idx="208">
                  <c:v>32.21667854597292</c:v>
                </c:pt>
                <c:pt idx="209">
                  <c:v>32.28795438346401</c:v>
                </c:pt>
                <c:pt idx="210">
                  <c:v>32.3592302209551</c:v>
                </c:pt>
                <c:pt idx="211">
                  <c:v>32.43050605844618</c:v>
                </c:pt>
                <c:pt idx="212">
                  <c:v>32.50178189593728</c:v>
                </c:pt>
                <c:pt idx="213">
                  <c:v>32.57305773342837</c:v>
                </c:pt>
                <c:pt idx="214">
                  <c:v>32.64433357091946</c:v>
                </c:pt>
                <c:pt idx="215">
                  <c:v>32.71560940841055</c:v>
                </c:pt>
                <c:pt idx="216">
                  <c:v>32.78688524590164</c:v>
                </c:pt>
                <c:pt idx="217">
                  <c:v>32.85816108339273</c:v>
                </c:pt>
                <c:pt idx="218">
                  <c:v>32.85816108339273</c:v>
                </c:pt>
                <c:pt idx="219">
                  <c:v>32.92943692088382</c:v>
                </c:pt>
                <c:pt idx="220">
                  <c:v>33.00071275837492</c:v>
                </c:pt>
                <c:pt idx="221">
                  <c:v>33.071988595866</c:v>
                </c:pt>
                <c:pt idx="222">
                  <c:v>33.14326443335709</c:v>
                </c:pt>
                <c:pt idx="223">
                  <c:v>33.21454027084818</c:v>
                </c:pt>
                <c:pt idx="224">
                  <c:v>33.28581610833928</c:v>
                </c:pt>
                <c:pt idx="225">
                  <c:v>33.35709194583037</c:v>
                </c:pt>
                <c:pt idx="226">
                  <c:v>33.42836778332146</c:v>
                </c:pt>
                <c:pt idx="227">
                  <c:v>33.49964362081254</c:v>
                </c:pt>
                <c:pt idx="228">
                  <c:v>33.57091945830363</c:v>
                </c:pt>
                <c:pt idx="229">
                  <c:v>33.64219529579472</c:v>
                </c:pt>
                <c:pt idx="230">
                  <c:v>33.71347113328581</c:v>
                </c:pt>
                <c:pt idx="231">
                  <c:v>33.78474697077691</c:v>
                </c:pt>
                <c:pt idx="232">
                  <c:v>33.85602280826799</c:v>
                </c:pt>
                <c:pt idx="233">
                  <c:v>33.92729864575908</c:v>
                </c:pt>
                <c:pt idx="234">
                  <c:v>33.99857448325017</c:v>
                </c:pt>
                <c:pt idx="235">
                  <c:v>34.06985032074127</c:v>
                </c:pt>
                <c:pt idx="236">
                  <c:v>34.14112615823236</c:v>
                </c:pt>
                <c:pt idx="237">
                  <c:v>34.21240199572345</c:v>
                </c:pt>
                <c:pt idx="238">
                  <c:v>34.28367783321454</c:v>
                </c:pt>
                <c:pt idx="239">
                  <c:v>34.35495367070563</c:v>
                </c:pt>
                <c:pt idx="240">
                  <c:v>34.42622950819672</c:v>
                </c:pt>
                <c:pt idx="241">
                  <c:v>34.49750534568781</c:v>
                </c:pt>
                <c:pt idx="242">
                  <c:v>34.5687811831789</c:v>
                </c:pt>
                <c:pt idx="243">
                  <c:v>34.64005702066999</c:v>
                </c:pt>
                <c:pt idx="244">
                  <c:v>34.71133285816108</c:v>
                </c:pt>
                <c:pt idx="245">
                  <c:v>34.78260869565217</c:v>
                </c:pt>
                <c:pt idx="246">
                  <c:v>34.85388453314327</c:v>
                </c:pt>
                <c:pt idx="247">
                  <c:v>34.92516037063435</c:v>
                </c:pt>
                <c:pt idx="248">
                  <c:v>34.99643620812544</c:v>
                </c:pt>
                <c:pt idx="249">
                  <c:v>35.06771204561654</c:v>
                </c:pt>
                <c:pt idx="250">
                  <c:v>35.13898788310762</c:v>
                </c:pt>
                <c:pt idx="251">
                  <c:v>35.21026372059872</c:v>
                </c:pt>
                <c:pt idx="252">
                  <c:v>35.3528153955809</c:v>
                </c:pt>
                <c:pt idx="253">
                  <c:v>35.42409123307199</c:v>
                </c:pt>
                <c:pt idx="254">
                  <c:v>35.49536707056308</c:v>
                </c:pt>
                <c:pt idx="255">
                  <c:v>35.56664290805417</c:v>
                </c:pt>
                <c:pt idx="256">
                  <c:v>35.63791874554526</c:v>
                </c:pt>
                <c:pt idx="257">
                  <c:v>35.70919458303635</c:v>
                </c:pt>
                <c:pt idx="258">
                  <c:v>35.78047042052744</c:v>
                </c:pt>
                <c:pt idx="259">
                  <c:v>35.85174625801853</c:v>
                </c:pt>
                <c:pt idx="260">
                  <c:v>35.92302209550962</c:v>
                </c:pt>
                <c:pt idx="261">
                  <c:v>36.0655737704918</c:v>
                </c:pt>
                <c:pt idx="262">
                  <c:v>36.1368496079829</c:v>
                </c:pt>
                <c:pt idx="263">
                  <c:v>36.20812544547398</c:v>
                </c:pt>
                <c:pt idx="264">
                  <c:v>36.27940128296508</c:v>
                </c:pt>
                <c:pt idx="265">
                  <c:v>36.35067712045616</c:v>
                </c:pt>
                <c:pt idx="266">
                  <c:v>36.42195295794725</c:v>
                </c:pt>
                <c:pt idx="267">
                  <c:v>36.49322879543835</c:v>
                </c:pt>
                <c:pt idx="268">
                  <c:v>36.63578047042053</c:v>
                </c:pt>
                <c:pt idx="269">
                  <c:v>36.70705630791161</c:v>
                </c:pt>
                <c:pt idx="270">
                  <c:v>36.77833214540271</c:v>
                </c:pt>
                <c:pt idx="271">
                  <c:v>36.8496079828938</c:v>
                </c:pt>
                <c:pt idx="272">
                  <c:v>36.92088382038489</c:v>
                </c:pt>
                <c:pt idx="273">
                  <c:v>37.06343549536707</c:v>
                </c:pt>
                <c:pt idx="274">
                  <c:v>37.13471133285816</c:v>
                </c:pt>
                <c:pt idx="275">
                  <c:v>37.20598717034925</c:v>
                </c:pt>
                <c:pt idx="276">
                  <c:v>37.27726300784035</c:v>
                </c:pt>
                <c:pt idx="277">
                  <c:v>37.34853884533143</c:v>
                </c:pt>
                <c:pt idx="278">
                  <c:v>37.49109052031361</c:v>
                </c:pt>
                <c:pt idx="279">
                  <c:v>37.56236635780471</c:v>
                </c:pt>
                <c:pt idx="280">
                  <c:v>37.6336421952958</c:v>
                </c:pt>
                <c:pt idx="281">
                  <c:v>37.77619387027797</c:v>
                </c:pt>
                <c:pt idx="282">
                  <c:v>37.84746970776906</c:v>
                </c:pt>
                <c:pt idx="283">
                  <c:v>37.91874554526016</c:v>
                </c:pt>
                <c:pt idx="284">
                  <c:v>37.99002138275125</c:v>
                </c:pt>
                <c:pt idx="285">
                  <c:v>38.13257305773343</c:v>
                </c:pt>
                <c:pt idx="286">
                  <c:v>38.20384889522452</c:v>
                </c:pt>
                <c:pt idx="287">
                  <c:v>38.27512473271561</c:v>
                </c:pt>
                <c:pt idx="288">
                  <c:v>38.41767640769779</c:v>
                </c:pt>
                <c:pt idx="289">
                  <c:v>38.48895224518888</c:v>
                </c:pt>
                <c:pt idx="290">
                  <c:v>38.63150392017106</c:v>
                </c:pt>
                <c:pt idx="291">
                  <c:v>38.70277975766216</c:v>
                </c:pt>
                <c:pt idx="292">
                  <c:v>38.77405559515325</c:v>
                </c:pt>
                <c:pt idx="293">
                  <c:v>38.91660727013542</c:v>
                </c:pt>
                <c:pt idx="294">
                  <c:v>38.98788310762652</c:v>
                </c:pt>
                <c:pt idx="295">
                  <c:v>39.1304347826087</c:v>
                </c:pt>
                <c:pt idx="296">
                  <c:v>39.20171062009979</c:v>
                </c:pt>
                <c:pt idx="297">
                  <c:v>39.34426229508197</c:v>
                </c:pt>
                <c:pt idx="298">
                  <c:v>39.41553813257306</c:v>
                </c:pt>
                <c:pt idx="299">
                  <c:v>39.55808980755524</c:v>
                </c:pt>
                <c:pt idx="300">
                  <c:v>39.62936564504633</c:v>
                </c:pt>
                <c:pt idx="301">
                  <c:v>39.77191732002851</c:v>
                </c:pt>
                <c:pt idx="302">
                  <c:v>39.84319315751961</c:v>
                </c:pt>
                <c:pt idx="303">
                  <c:v>39.98574483250179</c:v>
                </c:pt>
                <c:pt idx="304">
                  <c:v>40.12829650748396</c:v>
                </c:pt>
                <c:pt idx="305">
                  <c:v>40.19957234497505</c:v>
                </c:pt>
                <c:pt idx="306">
                  <c:v>40.34212401995723</c:v>
                </c:pt>
                <c:pt idx="307">
                  <c:v>40.48467569493941</c:v>
                </c:pt>
                <c:pt idx="308">
                  <c:v>40.5559515324305</c:v>
                </c:pt>
                <c:pt idx="309">
                  <c:v>40.69850320741268</c:v>
                </c:pt>
                <c:pt idx="310">
                  <c:v>40.84105488239486</c:v>
                </c:pt>
                <c:pt idx="311">
                  <c:v>40.98360655737704</c:v>
                </c:pt>
                <c:pt idx="312">
                  <c:v>41.12615823235922</c:v>
                </c:pt>
                <c:pt idx="313">
                  <c:v>41.26870990734141</c:v>
                </c:pt>
                <c:pt idx="314">
                  <c:v>41.3399857448325</c:v>
                </c:pt>
                <c:pt idx="315">
                  <c:v>41.48253741981468</c:v>
                </c:pt>
                <c:pt idx="316">
                  <c:v>41.62508909479686</c:v>
                </c:pt>
                <c:pt idx="317">
                  <c:v>41.83891660727013</c:v>
                </c:pt>
                <c:pt idx="318">
                  <c:v>41.98146828225232</c:v>
                </c:pt>
                <c:pt idx="319">
                  <c:v>42.12401995723449</c:v>
                </c:pt>
                <c:pt idx="320">
                  <c:v>42.26657163221667</c:v>
                </c:pt>
                <c:pt idx="321">
                  <c:v>42.40912330719886</c:v>
                </c:pt>
                <c:pt idx="322">
                  <c:v>42.55167498218103</c:v>
                </c:pt>
                <c:pt idx="323">
                  <c:v>42.76550249465431</c:v>
                </c:pt>
                <c:pt idx="324">
                  <c:v>42.90805416963649</c:v>
                </c:pt>
                <c:pt idx="325">
                  <c:v>43.12188168210977</c:v>
                </c:pt>
                <c:pt idx="326">
                  <c:v>43.26443335709194</c:v>
                </c:pt>
                <c:pt idx="327">
                  <c:v>43.47826086956522</c:v>
                </c:pt>
                <c:pt idx="328">
                  <c:v>43.69208838203848</c:v>
                </c:pt>
                <c:pt idx="329">
                  <c:v>43.83464005702067</c:v>
                </c:pt>
                <c:pt idx="330">
                  <c:v>44.04846756949394</c:v>
                </c:pt>
                <c:pt idx="331">
                  <c:v>44.26229508196721</c:v>
                </c:pt>
                <c:pt idx="332">
                  <c:v>44.47612259444048</c:v>
                </c:pt>
                <c:pt idx="333">
                  <c:v>44.68995010691376</c:v>
                </c:pt>
                <c:pt idx="334">
                  <c:v>44.90377761938703</c:v>
                </c:pt>
                <c:pt idx="335">
                  <c:v>45.18888096935139</c:v>
                </c:pt>
                <c:pt idx="336">
                  <c:v>45.40270848182466</c:v>
                </c:pt>
                <c:pt idx="337">
                  <c:v>45.61653599429793</c:v>
                </c:pt>
                <c:pt idx="338">
                  <c:v>45.9016393442623</c:v>
                </c:pt>
                <c:pt idx="339">
                  <c:v>46.18674269422665</c:v>
                </c:pt>
                <c:pt idx="340">
                  <c:v>46.47184604419102</c:v>
                </c:pt>
                <c:pt idx="341">
                  <c:v>46.75694939415538</c:v>
                </c:pt>
                <c:pt idx="342">
                  <c:v>47.04205274411974</c:v>
                </c:pt>
                <c:pt idx="343">
                  <c:v>47.32715609408411</c:v>
                </c:pt>
                <c:pt idx="344">
                  <c:v>47.61225944404846</c:v>
                </c:pt>
                <c:pt idx="345">
                  <c:v>47.96863863150393</c:v>
                </c:pt>
                <c:pt idx="346">
                  <c:v>48.32501781895938</c:v>
                </c:pt>
                <c:pt idx="347">
                  <c:v>48.68139700641483</c:v>
                </c:pt>
                <c:pt idx="348">
                  <c:v>49.03777619387027</c:v>
                </c:pt>
                <c:pt idx="349">
                  <c:v>49.39415538132572</c:v>
                </c:pt>
                <c:pt idx="350">
                  <c:v>49.82181040627227</c:v>
                </c:pt>
                <c:pt idx="351">
                  <c:v>50.17818959372772</c:v>
                </c:pt>
                <c:pt idx="352">
                  <c:v>50.60584461867427</c:v>
                </c:pt>
                <c:pt idx="353">
                  <c:v>51.03349964362081</c:v>
                </c:pt>
                <c:pt idx="354">
                  <c:v>51.53243050605845</c:v>
                </c:pt>
                <c:pt idx="355">
                  <c:v>52.03136136849608</c:v>
                </c:pt>
                <c:pt idx="356">
                  <c:v>52.53029223093372</c:v>
                </c:pt>
                <c:pt idx="357">
                  <c:v>53.02922309337135</c:v>
                </c:pt>
                <c:pt idx="358">
                  <c:v>53.59942979330008</c:v>
                </c:pt>
                <c:pt idx="359">
                  <c:v>54.16963649322879</c:v>
                </c:pt>
                <c:pt idx="360">
                  <c:v>54.73984319315752</c:v>
                </c:pt>
                <c:pt idx="361">
                  <c:v>55.31004989308625</c:v>
                </c:pt>
                <c:pt idx="362">
                  <c:v>56.02280826799716</c:v>
                </c:pt>
                <c:pt idx="363">
                  <c:v>56.66429080541696</c:v>
                </c:pt>
                <c:pt idx="364">
                  <c:v>57.37704918032787</c:v>
                </c:pt>
                <c:pt idx="365">
                  <c:v>58.08980755523877</c:v>
                </c:pt>
                <c:pt idx="366">
                  <c:v>58.87384176764076</c:v>
                </c:pt>
                <c:pt idx="367">
                  <c:v>59.65787598004277</c:v>
                </c:pt>
                <c:pt idx="368">
                  <c:v>60.51318602993585</c:v>
                </c:pt>
                <c:pt idx="369">
                  <c:v>61.36849607982893</c:v>
                </c:pt>
                <c:pt idx="370">
                  <c:v>62.29508196721311</c:v>
                </c:pt>
                <c:pt idx="371">
                  <c:v>63.29294369208838</c:v>
                </c:pt>
                <c:pt idx="372">
                  <c:v>64.29080541696365</c:v>
                </c:pt>
                <c:pt idx="373">
                  <c:v>65.4312188168211</c:v>
                </c:pt>
                <c:pt idx="374">
                  <c:v>66.50035637918747</c:v>
                </c:pt>
                <c:pt idx="375">
                  <c:v>67.71204561653599</c:v>
                </c:pt>
                <c:pt idx="376">
                  <c:v>68.99501069137563</c:v>
                </c:pt>
                <c:pt idx="377">
                  <c:v>70.34925160370635</c:v>
                </c:pt>
                <c:pt idx="378">
                  <c:v>71.77476835352815</c:v>
                </c:pt>
                <c:pt idx="379">
                  <c:v>73.34283677833214</c:v>
                </c:pt>
                <c:pt idx="380">
                  <c:v>74.98218104062722</c:v>
                </c:pt>
                <c:pt idx="381">
                  <c:v>76.69280114041341</c:v>
                </c:pt>
                <c:pt idx="382">
                  <c:v>78.54597291518175</c:v>
                </c:pt>
                <c:pt idx="383">
                  <c:v>80.54169636493228</c:v>
                </c:pt>
                <c:pt idx="384">
                  <c:v>82.67997148966499</c:v>
                </c:pt>
                <c:pt idx="385">
                  <c:v>84.88952245188881</c:v>
                </c:pt>
                <c:pt idx="386">
                  <c:v>87.17034925160371</c:v>
                </c:pt>
                <c:pt idx="387">
                  <c:v>89.4511760513186</c:v>
                </c:pt>
                <c:pt idx="388">
                  <c:v>91.8032786885246</c:v>
                </c:pt>
                <c:pt idx="389">
                  <c:v>93.94155381325731</c:v>
                </c:pt>
                <c:pt idx="390">
                  <c:v>96.00855310049892</c:v>
                </c:pt>
                <c:pt idx="391">
                  <c:v>97.7191732002851</c:v>
                </c:pt>
                <c:pt idx="392">
                  <c:v>99.00213827512474</c:v>
                </c:pt>
                <c:pt idx="393">
                  <c:v>99.85744832501781</c:v>
                </c:pt>
                <c:pt idx="394">
                  <c:v>100</c:v>
                </c:pt>
                <c:pt idx="395">
                  <c:v>99.42979330007127</c:v>
                </c:pt>
                <c:pt idx="396">
                  <c:v>98.14682822523163</c:v>
                </c:pt>
                <c:pt idx="397">
                  <c:v>95.93727726300786</c:v>
                </c:pt>
                <c:pt idx="398">
                  <c:v>92.80114041339986</c:v>
                </c:pt>
                <c:pt idx="399">
                  <c:v>88.88096935138989</c:v>
                </c:pt>
                <c:pt idx="400">
                  <c:v>84.24803991446899</c:v>
                </c:pt>
                <c:pt idx="401">
                  <c:v>78.83107626514612</c:v>
                </c:pt>
                <c:pt idx="402">
                  <c:v>72.9151817533856</c:v>
                </c:pt>
                <c:pt idx="403">
                  <c:v>66.57163221667855</c:v>
                </c:pt>
                <c:pt idx="404">
                  <c:v>60.01425516749822</c:v>
                </c:pt>
                <c:pt idx="405">
                  <c:v>53.3856022808268</c:v>
                </c:pt>
                <c:pt idx="406">
                  <c:v>46.82822523164647</c:v>
                </c:pt>
                <c:pt idx="407">
                  <c:v>40.5559515324305</c:v>
                </c:pt>
                <c:pt idx="408">
                  <c:v>34.64005702066999</c:v>
                </c:pt>
                <c:pt idx="409">
                  <c:v>29.22309337134711</c:v>
                </c:pt>
                <c:pt idx="410">
                  <c:v>24.30506058446187</c:v>
                </c:pt>
                <c:pt idx="411">
                  <c:v>19.95723449750535</c:v>
                </c:pt>
                <c:pt idx="412">
                  <c:v>16.17961511047755</c:v>
                </c:pt>
                <c:pt idx="413">
                  <c:v>12.97220242337847</c:v>
                </c:pt>
                <c:pt idx="414">
                  <c:v>10.26372059871703</c:v>
                </c:pt>
                <c:pt idx="415">
                  <c:v>8.05416963649323</c:v>
                </c:pt>
                <c:pt idx="416">
                  <c:v>6.272273699215965</c:v>
                </c:pt>
                <c:pt idx="417">
                  <c:v>4.775481111903065</c:v>
                </c:pt>
                <c:pt idx="418">
                  <c:v>3.706343549536707</c:v>
                </c:pt>
                <c:pt idx="419">
                  <c:v>2.77975766215253</c:v>
                </c:pt>
                <c:pt idx="420">
                  <c:v>2.138275124732715</c:v>
                </c:pt>
                <c:pt idx="421">
                  <c:v>1.568068424803991</c:v>
                </c:pt>
                <c:pt idx="422">
                  <c:v>1.211689237348539</c:v>
                </c:pt>
                <c:pt idx="423">
                  <c:v>0.9265858873841768</c:v>
                </c:pt>
                <c:pt idx="424">
                  <c:v>0.7127583749109052</c:v>
                </c:pt>
                <c:pt idx="425">
                  <c:v>0.4989308624376337</c:v>
                </c:pt>
                <c:pt idx="426">
                  <c:v>0.3563791874554526</c:v>
                </c:pt>
                <c:pt idx="427">
                  <c:v>0.2851033499643621</c:v>
                </c:pt>
                <c:pt idx="428">
                  <c:v>0.2138275124732716</c:v>
                </c:pt>
                <c:pt idx="429">
                  <c:v>0.142551674982181</c:v>
                </c:pt>
                <c:pt idx="430">
                  <c:v>0.142551674982181</c:v>
                </c:pt>
                <c:pt idx="431">
                  <c:v>0.07127583749109052</c:v>
                </c:pt>
                <c:pt idx="432">
                  <c:v>0.07127583749109052</c:v>
                </c:pt>
                <c:pt idx="433">
                  <c:v>0.07127583749109052</c:v>
                </c:pt>
                <c:pt idx="434">
                  <c:v>0.07127583749109052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170001"/>
        <c:axId val="50170002"/>
      </c:scatterChart>
      <c:val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crossBetween val="midCat"/>
      </c:val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155!$B$1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155!$A$2:$A$502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0.414</c:v>
                </c:pt>
                <c:pt idx="2">
                  <c:v>0.828</c:v>
                </c:pt>
                <c:pt idx="3">
                  <c:v>1.243</c:v>
                </c:pt>
                <c:pt idx="4">
                  <c:v>1.657</c:v>
                </c:pt>
                <c:pt idx="5">
                  <c:v>2.071</c:v>
                </c:pt>
                <c:pt idx="6">
                  <c:v>2.485</c:v>
                </c:pt>
                <c:pt idx="7">
                  <c:v>2.899</c:v>
                </c:pt>
                <c:pt idx="8">
                  <c:v>3.314</c:v>
                </c:pt>
                <c:pt idx="9">
                  <c:v>3.728</c:v>
                </c:pt>
                <c:pt idx="10">
                  <c:v>4.142</c:v>
                </c:pt>
                <c:pt idx="11">
                  <c:v>4.556</c:v>
                </c:pt>
                <c:pt idx="12">
                  <c:v>4.97</c:v>
                </c:pt>
                <c:pt idx="13">
                  <c:v>5.385</c:v>
                </c:pt>
                <c:pt idx="14">
                  <c:v>5.799</c:v>
                </c:pt>
                <c:pt idx="15">
                  <c:v>6.213</c:v>
                </c:pt>
                <c:pt idx="16">
                  <c:v>6.627</c:v>
                </c:pt>
                <c:pt idx="17">
                  <c:v>7.042</c:v>
                </c:pt>
                <c:pt idx="18">
                  <c:v>7.456</c:v>
                </c:pt>
                <c:pt idx="19">
                  <c:v>7.87</c:v>
                </c:pt>
                <c:pt idx="20">
                  <c:v>8.284000000000001</c:v>
                </c:pt>
                <c:pt idx="21">
                  <c:v>8.698</c:v>
                </c:pt>
                <c:pt idx="22">
                  <c:v>9.113</c:v>
                </c:pt>
                <c:pt idx="23">
                  <c:v>9.526999999999999</c:v>
                </c:pt>
                <c:pt idx="24">
                  <c:v>9.941000000000001</c:v>
                </c:pt>
                <c:pt idx="25">
                  <c:v>10.355</c:v>
                </c:pt>
                <c:pt idx="26">
                  <c:v>10.769</c:v>
                </c:pt>
                <c:pt idx="27">
                  <c:v>11.184</c:v>
                </c:pt>
                <c:pt idx="28">
                  <c:v>11.598</c:v>
                </c:pt>
                <c:pt idx="29">
                  <c:v>12.012</c:v>
                </c:pt>
                <c:pt idx="30">
                  <c:v>12.426</c:v>
                </c:pt>
                <c:pt idx="31">
                  <c:v>12.84</c:v>
                </c:pt>
                <c:pt idx="32">
                  <c:v>13.255</c:v>
                </c:pt>
                <c:pt idx="33">
                  <c:v>13.669</c:v>
                </c:pt>
                <c:pt idx="34">
                  <c:v>14.083</c:v>
                </c:pt>
                <c:pt idx="35">
                  <c:v>14.497</c:v>
                </c:pt>
                <c:pt idx="36">
                  <c:v>14.911</c:v>
                </c:pt>
                <c:pt idx="37">
                  <c:v>15.326</c:v>
                </c:pt>
                <c:pt idx="38">
                  <c:v>15.74</c:v>
                </c:pt>
                <c:pt idx="39">
                  <c:v>16.154</c:v>
                </c:pt>
                <c:pt idx="40">
                  <c:v>16.568</c:v>
                </c:pt>
                <c:pt idx="41">
                  <c:v>16.983</c:v>
                </c:pt>
                <c:pt idx="42">
                  <c:v>17.397</c:v>
                </c:pt>
                <c:pt idx="43">
                  <c:v>17.811</c:v>
                </c:pt>
                <c:pt idx="44">
                  <c:v>18.225</c:v>
                </c:pt>
                <c:pt idx="45">
                  <c:v>18.639</c:v>
                </c:pt>
                <c:pt idx="46">
                  <c:v>19.054</c:v>
                </c:pt>
                <c:pt idx="47">
                  <c:v>19.468</c:v>
                </c:pt>
                <c:pt idx="48">
                  <c:v>19.882</c:v>
                </c:pt>
                <c:pt idx="49">
                  <c:v>20.296</c:v>
                </c:pt>
                <c:pt idx="50">
                  <c:v>20.71</c:v>
                </c:pt>
                <c:pt idx="51">
                  <c:v>21.125</c:v>
                </c:pt>
                <c:pt idx="52">
                  <c:v>21.539</c:v>
                </c:pt>
                <c:pt idx="53">
                  <c:v>21.953</c:v>
                </c:pt>
                <c:pt idx="54">
                  <c:v>22.367</c:v>
                </c:pt>
                <c:pt idx="55">
                  <c:v>22.781</c:v>
                </c:pt>
                <c:pt idx="56">
                  <c:v>23.196</c:v>
                </c:pt>
                <c:pt idx="57">
                  <c:v>23.61</c:v>
                </c:pt>
                <c:pt idx="58">
                  <c:v>24.024</c:v>
                </c:pt>
                <c:pt idx="59">
                  <c:v>24.438</c:v>
                </c:pt>
                <c:pt idx="60">
                  <c:v>24.853</c:v>
                </c:pt>
                <c:pt idx="61">
                  <c:v>25.267</c:v>
                </c:pt>
                <c:pt idx="62">
                  <c:v>25.681</c:v>
                </c:pt>
                <c:pt idx="63">
                  <c:v>26.095</c:v>
                </c:pt>
                <c:pt idx="64">
                  <c:v>26.509</c:v>
                </c:pt>
                <c:pt idx="65">
                  <c:v>26.924</c:v>
                </c:pt>
                <c:pt idx="66">
                  <c:v>27.338</c:v>
                </c:pt>
                <c:pt idx="67">
                  <c:v>27.752</c:v>
                </c:pt>
                <c:pt idx="68">
                  <c:v>28.166</c:v>
                </c:pt>
                <c:pt idx="69">
                  <c:v>28.58</c:v>
                </c:pt>
                <c:pt idx="70">
                  <c:v>28.995</c:v>
                </c:pt>
                <c:pt idx="71">
                  <c:v>29.409</c:v>
                </c:pt>
                <c:pt idx="72">
                  <c:v>29.823</c:v>
                </c:pt>
                <c:pt idx="73">
                  <c:v>30.237</c:v>
                </c:pt>
                <c:pt idx="74">
                  <c:v>30.651</c:v>
                </c:pt>
                <c:pt idx="75">
                  <c:v>31.066</c:v>
                </c:pt>
                <c:pt idx="76">
                  <c:v>31.48</c:v>
                </c:pt>
                <c:pt idx="77">
                  <c:v>31.894</c:v>
                </c:pt>
                <c:pt idx="78">
                  <c:v>32.308</c:v>
                </c:pt>
                <c:pt idx="79">
                  <c:v>32.722</c:v>
                </c:pt>
                <c:pt idx="80">
                  <c:v>33.137</c:v>
                </c:pt>
                <c:pt idx="81">
                  <c:v>33.551</c:v>
                </c:pt>
                <c:pt idx="82">
                  <c:v>33.965</c:v>
                </c:pt>
                <c:pt idx="83">
                  <c:v>34.379</c:v>
                </c:pt>
                <c:pt idx="84">
                  <c:v>34.793</c:v>
                </c:pt>
                <c:pt idx="85">
                  <c:v>35.208</c:v>
                </c:pt>
                <c:pt idx="86">
                  <c:v>35.622</c:v>
                </c:pt>
                <c:pt idx="87">
                  <c:v>36.036</c:v>
                </c:pt>
                <c:pt idx="88">
                  <c:v>36.45</c:v>
                </c:pt>
                <c:pt idx="89">
                  <c:v>36.864</c:v>
                </c:pt>
                <c:pt idx="90">
                  <c:v>37.279</c:v>
                </c:pt>
                <c:pt idx="91">
                  <c:v>37.693</c:v>
                </c:pt>
                <c:pt idx="92">
                  <c:v>38.107</c:v>
                </c:pt>
                <c:pt idx="93">
                  <c:v>38.521</c:v>
                </c:pt>
                <c:pt idx="94">
                  <c:v>38.936</c:v>
                </c:pt>
                <c:pt idx="95">
                  <c:v>39.35</c:v>
                </c:pt>
                <c:pt idx="96">
                  <c:v>39.764</c:v>
                </c:pt>
                <c:pt idx="97">
                  <c:v>40.178</c:v>
                </c:pt>
                <c:pt idx="98">
                  <c:v>40.592</c:v>
                </c:pt>
                <c:pt idx="99">
                  <c:v>41.007</c:v>
                </c:pt>
                <c:pt idx="100">
                  <c:v>41.421</c:v>
                </c:pt>
                <c:pt idx="101">
                  <c:v>41.835</c:v>
                </c:pt>
                <c:pt idx="102">
                  <c:v>42.249</c:v>
                </c:pt>
                <c:pt idx="103">
                  <c:v>42.664</c:v>
                </c:pt>
                <c:pt idx="104">
                  <c:v>43.078</c:v>
                </c:pt>
                <c:pt idx="105">
                  <c:v>43.492</c:v>
                </c:pt>
                <c:pt idx="106">
                  <c:v>43.906</c:v>
                </c:pt>
                <c:pt idx="107">
                  <c:v>44.32</c:v>
                </c:pt>
                <c:pt idx="108">
                  <c:v>44.735</c:v>
                </c:pt>
                <c:pt idx="109">
                  <c:v>45.149</c:v>
                </c:pt>
                <c:pt idx="110">
                  <c:v>45.563</c:v>
                </c:pt>
                <c:pt idx="111">
                  <c:v>45.977</c:v>
                </c:pt>
                <c:pt idx="112">
                  <c:v>46.391</c:v>
                </c:pt>
                <c:pt idx="113">
                  <c:v>46.806</c:v>
                </c:pt>
                <c:pt idx="114">
                  <c:v>47.22</c:v>
                </c:pt>
                <c:pt idx="115">
                  <c:v>47.634</c:v>
                </c:pt>
                <c:pt idx="116">
                  <c:v>48.048</c:v>
                </c:pt>
                <c:pt idx="117">
                  <c:v>48.462</c:v>
                </c:pt>
                <c:pt idx="118">
                  <c:v>48.877</c:v>
                </c:pt>
                <c:pt idx="119">
                  <c:v>49.291</c:v>
                </c:pt>
                <c:pt idx="120">
                  <c:v>49.705</c:v>
                </c:pt>
                <c:pt idx="121">
                  <c:v>50.119</c:v>
                </c:pt>
                <c:pt idx="122">
                  <c:v>50.533</c:v>
                </c:pt>
                <c:pt idx="123">
                  <c:v>50.948</c:v>
                </c:pt>
                <c:pt idx="124">
                  <c:v>51.362</c:v>
                </c:pt>
                <c:pt idx="125">
                  <c:v>51.776</c:v>
                </c:pt>
                <c:pt idx="126">
                  <c:v>52.19</c:v>
                </c:pt>
                <c:pt idx="127">
                  <c:v>52.604</c:v>
                </c:pt>
                <c:pt idx="128">
                  <c:v>53.019</c:v>
                </c:pt>
                <c:pt idx="129">
                  <c:v>53.433</c:v>
                </c:pt>
                <c:pt idx="130">
                  <c:v>53.847</c:v>
                </c:pt>
                <c:pt idx="131">
                  <c:v>54.261</c:v>
                </c:pt>
                <c:pt idx="132">
                  <c:v>54.675</c:v>
                </c:pt>
                <c:pt idx="133">
                  <c:v>55.09</c:v>
                </c:pt>
                <c:pt idx="134">
                  <c:v>55.504</c:v>
                </c:pt>
                <c:pt idx="135">
                  <c:v>55.918</c:v>
                </c:pt>
                <c:pt idx="136">
                  <c:v>56.332</c:v>
                </c:pt>
                <c:pt idx="137">
                  <c:v>56.747</c:v>
                </c:pt>
                <c:pt idx="138">
                  <c:v>57.161</c:v>
                </c:pt>
                <c:pt idx="139">
                  <c:v>57.575</c:v>
                </c:pt>
                <c:pt idx="140">
                  <c:v>57.989</c:v>
                </c:pt>
                <c:pt idx="141">
                  <c:v>58.403</c:v>
                </c:pt>
                <c:pt idx="142">
                  <c:v>58.818</c:v>
                </c:pt>
                <c:pt idx="143">
                  <c:v>59.232</c:v>
                </c:pt>
                <c:pt idx="144">
                  <c:v>59.646</c:v>
                </c:pt>
                <c:pt idx="145">
                  <c:v>60.06</c:v>
                </c:pt>
                <c:pt idx="146">
                  <c:v>60.474</c:v>
                </c:pt>
                <c:pt idx="147">
                  <c:v>60.889</c:v>
                </c:pt>
                <c:pt idx="148">
                  <c:v>61.303</c:v>
                </c:pt>
                <c:pt idx="149">
                  <c:v>61.717</c:v>
                </c:pt>
                <c:pt idx="150">
                  <c:v>62.131</c:v>
                </c:pt>
                <c:pt idx="151">
                  <c:v>62.546</c:v>
                </c:pt>
                <c:pt idx="152">
                  <c:v>62.96</c:v>
                </c:pt>
                <c:pt idx="153">
                  <c:v>63.374</c:v>
                </c:pt>
                <c:pt idx="154">
                  <c:v>63.788</c:v>
                </c:pt>
                <c:pt idx="155">
                  <c:v>64.202</c:v>
                </c:pt>
                <c:pt idx="156">
                  <c:v>64.617</c:v>
                </c:pt>
                <c:pt idx="157">
                  <c:v>65.03100000000001</c:v>
                </c:pt>
                <c:pt idx="158">
                  <c:v>65.44499999999999</c:v>
                </c:pt>
                <c:pt idx="159">
                  <c:v>65.85899999999999</c:v>
                </c:pt>
                <c:pt idx="160">
                  <c:v>66.273</c:v>
                </c:pt>
                <c:pt idx="161">
                  <c:v>66.688</c:v>
                </c:pt>
                <c:pt idx="162">
                  <c:v>67.102</c:v>
                </c:pt>
                <c:pt idx="163">
                  <c:v>67.51600000000001</c:v>
                </c:pt>
                <c:pt idx="164">
                  <c:v>67.93000000000001</c:v>
                </c:pt>
                <c:pt idx="165">
                  <c:v>68.34399999999999</c:v>
                </c:pt>
                <c:pt idx="166">
                  <c:v>68.759</c:v>
                </c:pt>
                <c:pt idx="167">
                  <c:v>69.173</c:v>
                </c:pt>
                <c:pt idx="168">
                  <c:v>69.587</c:v>
                </c:pt>
                <c:pt idx="169">
                  <c:v>70.001</c:v>
                </c:pt>
                <c:pt idx="170">
                  <c:v>70.41500000000001</c:v>
                </c:pt>
                <c:pt idx="171">
                  <c:v>70.83</c:v>
                </c:pt>
                <c:pt idx="172">
                  <c:v>71.244</c:v>
                </c:pt>
                <c:pt idx="173">
                  <c:v>71.658</c:v>
                </c:pt>
                <c:pt idx="174">
                  <c:v>72.072</c:v>
                </c:pt>
                <c:pt idx="175">
                  <c:v>72.48699999999999</c:v>
                </c:pt>
                <c:pt idx="176">
                  <c:v>72.901</c:v>
                </c:pt>
                <c:pt idx="177">
                  <c:v>73.315</c:v>
                </c:pt>
                <c:pt idx="178">
                  <c:v>73.729</c:v>
                </c:pt>
                <c:pt idx="179">
                  <c:v>74.143</c:v>
                </c:pt>
                <c:pt idx="180">
                  <c:v>74.55800000000001</c:v>
                </c:pt>
                <c:pt idx="181">
                  <c:v>74.97199999999999</c:v>
                </c:pt>
                <c:pt idx="182">
                  <c:v>75.386</c:v>
                </c:pt>
                <c:pt idx="183">
                  <c:v>75.8</c:v>
                </c:pt>
                <c:pt idx="184">
                  <c:v>76.214</c:v>
                </c:pt>
                <c:pt idx="185">
                  <c:v>76.629</c:v>
                </c:pt>
                <c:pt idx="186">
                  <c:v>77.04300000000001</c:v>
                </c:pt>
                <c:pt idx="187">
                  <c:v>77.45699999999999</c:v>
                </c:pt>
                <c:pt idx="188">
                  <c:v>77.871</c:v>
                </c:pt>
                <c:pt idx="189">
                  <c:v>78.285</c:v>
                </c:pt>
                <c:pt idx="190">
                  <c:v>78.7</c:v>
                </c:pt>
                <c:pt idx="191">
                  <c:v>79.114</c:v>
                </c:pt>
                <c:pt idx="192">
                  <c:v>79.52800000000001</c:v>
                </c:pt>
                <c:pt idx="193">
                  <c:v>79.94199999999999</c:v>
                </c:pt>
                <c:pt idx="194">
                  <c:v>80.35599999999999</c:v>
                </c:pt>
                <c:pt idx="195">
                  <c:v>80.771</c:v>
                </c:pt>
                <c:pt idx="196">
                  <c:v>81.185</c:v>
                </c:pt>
                <c:pt idx="197">
                  <c:v>81.599</c:v>
                </c:pt>
                <c:pt idx="198">
                  <c:v>82.01300000000001</c:v>
                </c:pt>
                <c:pt idx="199">
                  <c:v>82.42700000000001</c:v>
                </c:pt>
                <c:pt idx="200">
                  <c:v>82.842</c:v>
                </c:pt>
                <c:pt idx="201">
                  <c:v>83.256</c:v>
                </c:pt>
                <c:pt idx="202">
                  <c:v>83.67</c:v>
                </c:pt>
                <c:pt idx="203">
                  <c:v>84.084</c:v>
                </c:pt>
                <c:pt idx="204">
                  <c:v>84.498</c:v>
                </c:pt>
                <c:pt idx="205">
                  <c:v>84.913</c:v>
                </c:pt>
                <c:pt idx="206">
                  <c:v>85.327</c:v>
                </c:pt>
                <c:pt idx="207">
                  <c:v>85.741</c:v>
                </c:pt>
                <c:pt idx="208">
                  <c:v>86.155</c:v>
                </c:pt>
                <c:pt idx="209">
                  <c:v>86.56999999999999</c:v>
                </c:pt>
                <c:pt idx="210">
                  <c:v>86.98399999999999</c:v>
                </c:pt>
                <c:pt idx="211">
                  <c:v>87.398</c:v>
                </c:pt>
                <c:pt idx="212">
                  <c:v>87.812</c:v>
                </c:pt>
                <c:pt idx="213">
                  <c:v>88.226</c:v>
                </c:pt>
                <c:pt idx="214">
                  <c:v>88.64100000000001</c:v>
                </c:pt>
                <c:pt idx="215">
                  <c:v>89.05500000000001</c:v>
                </c:pt>
                <c:pt idx="216">
                  <c:v>89.46899999999999</c:v>
                </c:pt>
                <c:pt idx="217">
                  <c:v>89.883</c:v>
                </c:pt>
                <c:pt idx="218">
                  <c:v>90.297</c:v>
                </c:pt>
                <c:pt idx="219">
                  <c:v>90.712</c:v>
                </c:pt>
                <c:pt idx="220">
                  <c:v>91.126</c:v>
                </c:pt>
                <c:pt idx="221">
                  <c:v>91.54000000000001</c:v>
                </c:pt>
                <c:pt idx="222">
                  <c:v>91.95399999999999</c:v>
                </c:pt>
                <c:pt idx="223">
                  <c:v>92.36799999999999</c:v>
                </c:pt>
                <c:pt idx="224">
                  <c:v>92.783</c:v>
                </c:pt>
                <c:pt idx="225">
                  <c:v>93.197</c:v>
                </c:pt>
                <c:pt idx="226">
                  <c:v>93.611</c:v>
                </c:pt>
                <c:pt idx="227">
                  <c:v>94.02500000000001</c:v>
                </c:pt>
                <c:pt idx="228">
                  <c:v>94.43899999999999</c:v>
                </c:pt>
                <c:pt idx="229">
                  <c:v>94.854</c:v>
                </c:pt>
                <c:pt idx="230">
                  <c:v>95.268</c:v>
                </c:pt>
                <c:pt idx="231">
                  <c:v>95.682</c:v>
                </c:pt>
                <c:pt idx="232">
                  <c:v>96.096</c:v>
                </c:pt>
                <c:pt idx="233">
                  <c:v>96.511</c:v>
                </c:pt>
                <c:pt idx="234">
                  <c:v>96.925</c:v>
                </c:pt>
                <c:pt idx="235">
                  <c:v>97.339</c:v>
                </c:pt>
                <c:pt idx="236">
                  <c:v>97.753</c:v>
                </c:pt>
                <c:pt idx="237">
                  <c:v>98.167</c:v>
                </c:pt>
                <c:pt idx="238">
                  <c:v>98.58199999999999</c:v>
                </c:pt>
                <c:pt idx="239">
                  <c:v>98.996</c:v>
                </c:pt>
                <c:pt idx="240">
                  <c:v>99.41</c:v>
                </c:pt>
                <c:pt idx="241">
                  <c:v>99.824</c:v>
                </c:pt>
                <c:pt idx="242">
                  <c:v>100.238</c:v>
                </c:pt>
                <c:pt idx="243">
                  <c:v>100.653</c:v>
                </c:pt>
                <c:pt idx="244">
                  <c:v>101.067</c:v>
                </c:pt>
                <c:pt idx="245">
                  <c:v>101.481</c:v>
                </c:pt>
                <c:pt idx="246">
                  <c:v>101.895</c:v>
                </c:pt>
                <c:pt idx="247">
                  <c:v>102.309</c:v>
                </c:pt>
                <c:pt idx="248">
                  <c:v>102.724</c:v>
                </c:pt>
                <c:pt idx="249">
                  <c:v>103.138</c:v>
                </c:pt>
                <c:pt idx="250">
                  <c:v>103.552</c:v>
                </c:pt>
                <c:pt idx="251">
                  <c:v>103.966</c:v>
                </c:pt>
                <c:pt idx="252">
                  <c:v>104.381</c:v>
                </c:pt>
                <c:pt idx="253">
                  <c:v>104.795</c:v>
                </c:pt>
                <c:pt idx="254">
                  <c:v>105.209</c:v>
                </c:pt>
                <c:pt idx="255">
                  <c:v>105.623</c:v>
                </c:pt>
                <c:pt idx="256">
                  <c:v>106.037</c:v>
                </c:pt>
                <c:pt idx="257">
                  <c:v>106.452</c:v>
                </c:pt>
                <c:pt idx="258">
                  <c:v>106.866</c:v>
                </c:pt>
                <c:pt idx="259">
                  <c:v>107.28</c:v>
                </c:pt>
                <c:pt idx="260">
                  <c:v>107.694</c:v>
                </c:pt>
                <c:pt idx="261">
                  <c:v>108.108</c:v>
                </c:pt>
                <c:pt idx="262">
                  <c:v>108.523</c:v>
                </c:pt>
                <c:pt idx="263">
                  <c:v>108.937</c:v>
                </c:pt>
                <c:pt idx="264">
                  <c:v>109.351</c:v>
                </c:pt>
                <c:pt idx="265">
                  <c:v>109.765</c:v>
                </c:pt>
                <c:pt idx="266">
                  <c:v>110.179</c:v>
                </c:pt>
                <c:pt idx="267">
                  <c:v>110.594</c:v>
                </c:pt>
                <c:pt idx="268">
                  <c:v>111.008</c:v>
                </c:pt>
                <c:pt idx="269">
                  <c:v>111.422</c:v>
                </c:pt>
                <c:pt idx="270">
                  <c:v>111.836</c:v>
                </c:pt>
                <c:pt idx="271">
                  <c:v>112.25</c:v>
                </c:pt>
                <c:pt idx="272">
                  <c:v>112.665</c:v>
                </c:pt>
                <c:pt idx="273">
                  <c:v>113.079</c:v>
                </c:pt>
                <c:pt idx="274">
                  <c:v>113.493</c:v>
                </c:pt>
                <c:pt idx="275">
                  <c:v>113.907</c:v>
                </c:pt>
                <c:pt idx="276">
                  <c:v>114.322</c:v>
                </c:pt>
                <c:pt idx="277">
                  <c:v>114.736</c:v>
                </c:pt>
                <c:pt idx="278">
                  <c:v>115.15</c:v>
                </c:pt>
                <c:pt idx="279">
                  <c:v>115.564</c:v>
                </c:pt>
                <c:pt idx="280">
                  <c:v>115.978</c:v>
                </c:pt>
                <c:pt idx="281">
                  <c:v>116.393</c:v>
                </c:pt>
                <c:pt idx="282">
                  <c:v>116.807</c:v>
                </c:pt>
                <c:pt idx="283">
                  <c:v>117.221</c:v>
                </c:pt>
                <c:pt idx="284">
                  <c:v>117.635</c:v>
                </c:pt>
                <c:pt idx="285">
                  <c:v>118.049</c:v>
                </c:pt>
                <c:pt idx="286">
                  <c:v>118.464</c:v>
                </c:pt>
                <c:pt idx="287">
                  <c:v>118.878</c:v>
                </c:pt>
                <c:pt idx="288">
                  <c:v>119.292</c:v>
                </c:pt>
                <c:pt idx="289">
                  <c:v>119.706</c:v>
                </c:pt>
                <c:pt idx="290">
                  <c:v>120.12</c:v>
                </c:pt>
                <c:pt idx="291">
                  <c:v>120.535</c:v>
                </c:pt>
                <c:pt idx="292">
                  <c:v>120.949</c:v>
                </c:pt>
                <c:pt idx="293">
                  <c:v>121.363</c:v>
                </c:pt>
                <c:pt idx="294">
                  <c:v>121.777</c:v>
                </c:pt>
                <c:pt idx="295">
                  <c:v>122.191</c:v>
                </c:pt>
                <c:pt idx="296">
                  <c:v>122.606</c:v>
                </c:pt>
                <c:pt idx="297">
                  <c:v>123.02</c:v>
                </c:pt>
                <c:pt idx="298">
                  <c:v>123.434</c:v>
                </c:pt>
                <c:pt idx="299">
                  <c:v>123.848</c:v>
                </c:pt>
                <c:pt idx="300">
                  <c:v>124.263</c:v>
                </c:pt>
                <c:pt idx="301">
                  <c:v>124.677</c:v>
                </c:pt>
                <c:pt idx="302">
                  <c:v>125.091</c:v>
                </c:pt>
                <c:pt idx="303">
                  <c:v>125.505</c:v>
                </c:pt>
                <c:pt idx="304">
                  <c:v>125.919</c:v>
                </c:pt>
                <c:pt idx="305">
                  <c:v>126.334</c:v>
                </c:pt>
                <c:pt idx="306">
                  <c:v>126.748</c:v>
                </c:pt>
                <c:pt idx="307">
                  <c:v>127.162</c:v>
                </c:pt>
                <c:pt idx="308">
                  <c:v>127.576</c:v>
                </c:pt>
                <c:pt idx="309">
                  <c:v>127.99</c:v>
                </c:pt>
                <c:pt idx="310">
                  <c:v>128.405</c:v>
                </c:pt>
                <c:pt idx="311">
                  <c:v>128.819</c:v>
                </c:pt>
                <c:pt idx="312">
                  <c:v>129.233</c:v>
                </c:pt>
                <c:pt idx="313">
                  <c:v>129.647</c:v>
                </c:pt>
                <c:pt idx="314">
                  <c:v>130.061</c:v>
                </c:pt>
                <c:pt idx="315">
                  <c:v>130.476</c:v>
                </c:pt>
                <c:pt idx="316">
                  <c:v>130.89</c:v>
                </c:pt>
                <c:pt idx="317">
                  <c:v>131.304</c:v>
                </c:pt>
                <c:pt idx="318">
                  <c:v>131.718</c:v>
                </c:pt>
                <c:pt idx="319">
                  <c:v>132.132</c:v>
                </c:pt>
                <c:pt idx="320">
                  <c:v>132.547</c:v>
                </c:pt>
                <c:pt idx="321">
                  <c:v>132.961</c:v>
                </c:pt>
                <c:pt idx="322">
                  <c:v>133.375</c:v>
                </c:pt>
                <c:pt idx="323">
                  <c:v>133.789</c:v>
                </c:pt>
                <c:pt idx="324">
                  <c:v>134.204</c:v>
                </c:pt>
                <c:pt idx="325">
                  <c:v>134.618</c:v>
                </c:pt>
                <c:pt idx="326">
                  <c:v>135.032</c:v>
                </c:pt>
                <c:pt idx="327">
                  <c:v>135.446</c:v>
                </c:pt>
                <c:pt idx="328">
                  <c:v>135.86</c:v>
                </c:pt>
                <c:pt idx="329">
                  <c:v>136.275</c:v>
                </c:pt>
                <c:pt idx="330">
                  <c:v>136.689</c:v>
                </c:pt>
                <c:pt idx="331">
                  <c:v>137.103</c:v>
                </c:pt>
                <c:pt idx="332">
                  <c:v>137.517</c:v>
                </c:pt>
                <c:pt idx="333">
                  <c:v>137.931</c:v>
                </c:pt>
                <c:pt idx="334">
                  <c:v>138.346</c:v>
                </c:pt>
                <c:pt idx="335">
                  <c:v>138.76</c:v>
                </c:pt>
                <c:pt idx="336">
                  <c:v>139.174</c:v>
                </c:pt>
                <c:pt idx="337">
                  <c:v>139.588</c:v>
                </c:pt>
                <c:pt idx="338">
                  <c:v>140.002</c:v>
                </c:pt>
                <c:pt idx="339">
                  <c:v>140.417</c:v>
                </c:pt>
                <c:pt idx="340">
                  <c:v>140.831</c:v>
                </c:pt>
                <c:pt idx="341">
                  <c:v>141.245</c:v>
                </c:pt>
                <c:pt idx="342">
                  <c:v>141.659</c:v>
                </c:pt>
                <c:pt idx="343">
                  <c:v>142.073</c:v>
                </c:pt>
                <c:pt idx="344">
                  <c:v>142.488</c:v>
                </c:pt>
                <c:pt idx="345">
                  <c:v>142.902</c:v>
                </c:pt>
                <c:pt idx="346">
                  <c:v>143.316</c:v>
                </c:pt>
                <c:pt idx="347">
                  <c:v>143.73</c:v>
                </c:pt>
                <c:pt idx="348">
                  <c:v>144.145</c:v>
                </c:pt>
                <c:pt idx="349">
                  <c:v>144.559</c:v>
                </c:pt>
                <c:pt idx="350">
                  <c:v>144.973</c:v>
                </c:pt>
                <c:pt idx="351">
                  <c:v>145.387</c:v>
                </c:pt>
                <c:pt idx="352">
                  <c:v>145.801</c:v>
                </c:pt>
                <c:pt idx="353">
                  <c:v>146.216</c:v>
                </c:pt>
                <c:pt idx="354">
                  <c:v>146.63</c:v>
                </c:pt>
                <c:pt idx="355">
                  <c:v>147.044</c:v>
                </c:pt>
                <c:pt idx="356">
                  <c:v>147.458</c:v>
                </c:pt>
                <c:pt idx="357">
                  <c:v>147.872</c:v>
                </c:pt>
                <c:pt idx="358">
                  <c:v>148.287</c:v>
                </c:pt>
                <c:pt idx="359">
                  <c:v>148.701</c:v>
                </c:pt>
                <c:pt idx="360">
                  <c:v>149.115</c:v>
                </c:pt>
                <c:pt idx="361">
                  <c:v>149.529</c:v>
                </c:pt>
                <c:pt idx="362">
                  <c:v>149.943</c:v>
                </c:pt>
                <c:pt idx="363">
                  <c:v>150.358</c:v>
                </c:pt>
                <c:pt idx="364">
                  <c:v>150.772</c:v>
                </c:pt>
                <c:pt idx="365">
                  <c:v>151.186</c:v>
                </c:pt>
                <c:pt idx="366">
                  <c:v>151.6</c:v>
                </c:pt>
                <c:pt idx="367">
                  <c:v>152.014</c:v>
                </c:pt>
                <c:pt idx="368">
                  <c:v>152.429</c:v>
                </c:pt>
                <c:pt idx="369">
                  <c:v>152.843</c:v>
                </c:pt>
                <c:pt idx="370">
                  <c:v>153.257</c:v>
                </c:pt>
                <c:pt idx="371">
                  <c:v>153.671</c:v>
                </c:pt>
                <c:pt idx="372">
                  <c:v>154.086</c:v>
                </c:pt>
                <c:pt idx="373">
                  <c:v>154.5</c:v>
                </c:pt>
                <c:pt idx="374">
                  <c:v>154.914</c:v>
                </c:pt>
                <c:pt idx="375">
                  <c:v>155.328</c:v>
                </c:pt>
                <c:pt idx="376">
                  <c:v>155.742</c:v>
                </c:pt>
                <c:pt idx="377">
                  <c:v>156.157</c:v>
                </c:pt>
                <c:pt idx="378">
                  <c:v>156.571</c:v>
                </c:pt>
                <c:pt idx="379">
                  <c:v>156.985</c:v>
                </c:pt>
                <c:pt idx="380">
                  <c:v>157.399</c:v>
                </c:pt>
                <c:pt idx="381">
                  <c:v>157.813</c:v>
                </c:pt>
                <c:pt idx="382">
                  <c:v>158.228</c:v>
                </c:pt>
                <c:pt idx="383">
                  <c:v>158.642</c:v>
                </c:pt>
                <c:pt idx="384">
                  <c:v>159.056</c:v>
                </c:pt>
                <c:pt idx="385">
                  <c:v>159.47</c:v>
                </c:pt>
                <c:pt idx="386">
                  <c:v>159.884</c:v>
                </c:pt>
                <c:pt idx="387">
                  <c:v>160.299</c:v>
                </c:pt>
                <c:pt idx="388">
                  <c:v>160.713</c:v>
                </c:pt>
                <c:pt idx="389">
                  <c:v>161.127</c:v>
                </c:pt>
                <c:pt idx="390">
                  <c:v>161.541</c:v>
                </c:pt>
                <c:pt idx="391">
                  <c:v>161.955</c:v>
                </c:pt>
                <c:pt idx="392">
                  <c:v>162.37</c:v>
                </c:pt>
                <c:pt idx="393">
                  <c:v>162.784</c:v>
                </c:pt>
                <c:pt idx="394">
                  <c:v>163.198</c:v>
                </c:pt>
                <c:pt idx="395">
                  <c:v>163.612</c:v>
                </c:pt>
                <c:pt idx="396">
                  <c:v>164.027</c:v>
                </c:pt>
                <c:pt idx="397">
                  <c:v>164.441</c:v>
                </c:pt>
                <c:pt idx="398">
                  <c:v>164.855</c:v>
                </c:pt>
                <c:pt idx="399">
                  <c:v>165.269</c:v>
                </c:pt>
                <c:pt idx="400">
                  <c:v>165.683</c:v>
                </c:pt>
                <c:pt idx="401">
                  <c:v>166.098</c:v>
                </c:pt>
                <c:pt idx="402">
                  <c:v>166.512</c:v>
                </c:pt>
                <c:pt idx="403">
                  <c:v>166.926</c:v>
                </c:pt>
                <c:pt idx="404">
                  <c:v>167.34</c:v>
                </c:pt>
                <c:pt idx="405">
                  <c:v>167.754</c:v>
                </c:pt>
                <c:pt idx="406">
                  <c:v>168.169</c:v>
                </c:pt>
                <c:pt idx="407">
                  <c:v>168.583</c:v>
                </c:pt>
                <c:pt idx="408">
                  <c:v>168.997</c:v>
                </c:pt>
                <c:pt idx="409">
                  <c:v>169.411</c:v>
                </c:pt>
                <c:pt idx="410">
                  <c:v>169.825</c:v>
                </c:pt>
                <c:pt idx="411">
                  <c:v>170.24</c:v>
                </c:pt>
                <c:pt idx="412">
                  <c:v>170.654</c:v>
                </c:pt>
                <c:pt idx="413">
                  <c:v>171.068</c:v>
                </c:pt>
                <c:pt idx="414">
                  <c:v>171.482</c:v>
                </c:pt>
                <c:pt idx="415">
                  <c:v>171.896</c:v>
                </c:pt>
                <c:pt idx="416">
                  <c:v>172.311</c:v>
                </c:pt>
                <c:pt idx="417">
                  <c:v>172.725</c:v>
                </c:pt>
                <c:pt idx="418">
                  <c:v>173.139</c:v>
                </c:pt>
                <c:pt idx="419">
                  <c:v>173.553</c:v>
                </c:pt>
                <c:pt idx="420">
                  <c:v>173.968</c:v>
                </c:pt>
                <c:pt idx="421">
                  <c:v>174.382</c:v>
                </c:pt>
                <c:pt idx="422">
                  <c:v>174.796</c:v>
                </c:pt>
                <c:pt idx="423">
                  <c:v>175.21</c:v>
                </c:pt>
                <c:pt idx="424">
                  <c:v>175.624</c:v>
                </c:pt>
                <c:pt idx="425">
                  <c:v>176.039</c:v>
                </c:pt>
                <c:pt idx="426">
                  <c:v>176.453</c:v>
                </c:pt>
                <c:pt idx="427">
                  <c:v>176.867</c:v>
                </c:pt>
                <c:pt idx="428">
                  <c:v>177.281</c:v>
                </c:pt>
                <c:pt idx="429">
                  <c:v>177.695</c:v>
                </c:pt>
                <c:pt idx="430">
                  <c:v>178.11</c:v>
                </c:pt>
                <c:pt idx="431">
                  <c:v>178.524</c:v>
                </c:pt>
                <c:pt idx="432">
                  <c:v>178.938</c:v>
                </c:pt>
                <c:pt idx="433">
                  <c:v>179.352</c:v>
                </c:pt>
                <c:pt idx="434">
                  <c:v>179.766</c:v>
                </c:pt>
                <c:pt idx="435">
                  <c:v>180.181</c:v>
                </c:pt>
                <c:pt idx="436">
                  <c:v>180.595</c:v>
                </c:pt>
                <c:pt idx="437">
                  <c:v>181.009</c:v>
                </c:pt>
                <c:pt idx="438">
                  <c:v>181.423</c:v>
                </c:pt>
                <c:pt idx="439">
                  <c:v>181.837</c:v>
                </c:pt>
                <c:pt idx="440">
                  <c:v>182.252</c:v>
                </c:pt>
                <c:pt idx="441">
                  <c:v>182.666</c:v>
                </c:pt>
                <c:pt idx="442">
                  <c:v>183.08</c:v>
                </c:pt>
                <c:pt idx="443">
                  <c:v>183.494</c:v>
                </c:pt>
                <c:pt idx="444">
                  <c:v>183.909</c:v>
                </c:pt>
                <c:pt idx="445">
                  <c:v>184.323</c:v>
                </c:pt>
                <c:pt idx="446">
                  <c:v>184.737</c:v>
                </c:pt>
                <c:pt idx="447">
                  <c:v>185.151</c:v>
                </c:pt>
                <c:pt idx="448">
                  <c:v>185.565</c:v>
                </c:pt>
                <c:pt idx="449">
                  <c:v>185.98</c:v>
                </c:pt>
                <c:pt idx="450">
                  <c:v>186.394</c:v>
                </c:pt>
                <c:pt idx="451">
                  <c:v>186.808</c:v>
                </c:pt>
                <c:pt idx="452">
                  <c:v>187.222</c:v>
                </c:pt>
                <c:pt idx="453">
                  <c:v>187.636</c:v>
                </c:pt>
                <c:pt idx="454">
                  <c:v>188.051</c:v>
                </c:pt>
                <c:pt idx="455">
                  <c:v>188.465</c:v>
                </c:pt>
                <c:pt idx="456">
                  <c:v>188.879</c:v>
                </c:pt>
                <c:pt idx="457">
                  <c:v>189.293</c:v>
                </c:pt>
                <c:pt idx="458">
                  <c:v>189.707</c:v>
                </c:pt>
                <c:pt idx="459">
                  <c:v>190.122</c:v>
                </c:pt>
                <c:pt idx="460">
                  <c:v>190.536</c:v>
                </c:pt>
                <c:pt idx="461">
                  <c:v>190.95</c:v>
                </c:pt>
                <c:pt idx="462">
                  <c:v>191.364</c:v>
                </c:pt>
                <c:pt idx="463">
                  <c:v>191.778</c:v>
                </c:pt>
                <c:pt idx="464">
                  <c:v>192.193</c:v>
                </c:pt>
                <c:pt idx="465">
                  <c:v>192.607</c:v>
                </c:pt>
                <c:pt idx="466">
                  <c:v>193.021</c:v>
                </c:pt>
                <c:pt idx="467">
                  <c:v>193.435</c:v>
                </c:pt>
                <c:pt idx="468">
                  <c:v>193.85</c:v>
                </c:pt>
                <c:pt idx="469">
                  <c:v>194.264</c:v>
                </c:pt>
                <c:pt idx="470">
                  <c:v>194.678</c:v>
                </c:pt>
                <c:pt idx="471">
                  <c:v>195.092</c:v>
                </c:pt>
                <c:pt idx="472">
                  <c:v>195.506</c:v>
                </c:pt>
                <c:pt idx="473">
                  <c:v>195.921</c:v>
                </c:pt>
                <c:pt idx="474">
                  <c:v>196.335</c:v>
                </c:pt>
                <c:pt idx="475">
                  <c:v>196.749</c:v>
                </c:pt>
                <c:pt idx="476">
                  <c:v>197.163</c:v>
                </c:pt>
                <c:pt idx="477">
                  <c:v>197.577</c:v>
                </c:pt>
                <c:pt idx="478">
                  <c:v>197.992</c:v>
                </c:pt>
                <c:pt idx="479">
                  <c:v>198.406</c:v>
                </c:pt>
                <c:pt idx="480">
                  <c:v>198.82</c:v>
                </c:pt>
                <c:pt idx="481">
                  <c:v>199.234</c:v>
                </c:pt>
                <c:pt idx="482">
                  <c:v>199.648</c:v>
                </c:pt>
                <c:pt idx="483">
                  <c:v>200.063</c:v>
                </c:pt>
                <c:pt idx="484">
                  <c:v>200.477</c:v>
                </c:pt>
                <c:pt idx="485">
                  <c:v>200.891</c:v>
                </c:pt>
                <c:pt idx="486">
                  <c:v>201.305</c:v>
                </c:pt>
                <c:pt idx="487">
                  <c:v>201.719</c:v>
                </c:pt>
                <c:pt idx="488">
                  <c:v>202.134</c:v>
                </c:pt>
                <c:pt idx="489">
                  <c:v>202.548</c:v>
                </c:pt>
                <c:pt idx="490">
                  <c:v>202.962</c:v>
                </c:pt>
                <c:pt idx="491">
                  <c:v>203.376</c:v>
                </c:pt>
                <c:pt idx="492">
                  <c:v>203.791</c:v>
                </c:pt>
                <c:pt idx="493">
                  <c:v>204.205</c:v>
                </c:pt>
                <c:pt idx="494">
                  <c:v>204.619</c:v>
                </c:pt>
                <c:pt idx="495">
                  <c:v>205.033</c:v>
                </c:pt>
                <c:pt idx="496">
                  <c:v>205.447</c:v>
                </c:pt>
                <c:pt idx="497">
                  <c:v>205.862</c:v>
                </c:pt>
                <c:pt idx="498">
                  <c:v>206.276</c:v>
                </c:pt>
                <c:pt idx="499">
                  <c:v>206.69</c:v>
                </c:pt>
              </c:numCache>
            </c:numRef>
          </c:xVal>
          <c:yVal>
            <c:numRef>
              <c:f>'155'!$B$2:$B$501</c:f>
              <c:numCache>
                <c:formatCode>General</c:formatCode>
                <c:ptCount val="500"/>
                <c:pt idx="0">
                  <c:v>24.80286738351254</c:v>
                </c:pt>
                <c:pt idx="1">
                  <c:v>24.80286738351254</c:v>
                </c:pt>
                <c:pt idx="2">
                  <c:v>24.73118279569892</c:v>
                </c:pt>
                <c:pt idx="3">
                  <c:v>24.73118279569892</c:v>
                </c:pt>
                <c:pt idx="4">
                  <c:v>24.73118279569892</c:v>
                </c:pt>
                <c:pt idx="5">
                  <c:v>24.73118279569892</c:v>
                </c:pt>
                <c:pt idx="6">
                  <c:v>24.73118279569892</c:v>
                </c:pt>
                <c:pt idx="7">
                  <c:v>24.80286738351254</c:v>
                </c:pt>
                <c:pt idx="8">
                  <c:v>24.80286738351254</c:v>
                </c:pt>
                <c:pt idx="9">
                  <c:v>24.80286738351254</c:v>
                </c:pt>
                <c:pt idx="10">
                  <c:v>24.80286738351254</c:v>
                </c:pt>
                <c:pt idx="11">
                  <c:v>24.80286738351254</c:v>
                </c:pt>
                <c:pt idx="12">
                  <c:v>24.80286738351254</c:v>
                </c:pt>
                <c:pt idx="13">
                  <c:v>24.87455197132616</c:v>
                </c:pt>
                <c:pt idx="14">
                  <c:v>24.87455197132616</c:v>
                </c:pt>
                <c:pt idx="15">
                  <c:v>24.87455197132616</c:v>
                </c:pt>
                <c:pt idx="16">
                  <c:v>24.94623655913978</c:v>
                </c:pt>
                <c:pt idx="17">
                  <c:v>24.94623655913978</c:v>
                </c:pt>
                <c:pt idx="18">
                  <c:v>25.01792114695341</c:v>
                </c:pt>
                <c:pt idx="19">
                  <c:v>25.01792114695341</c:v>
                </c:pt>
                <c:pt idx="20">
                  <c:v>25.01792114695341</c:v>
                </c:pt>
                <c:pt idx="21">
                  <c:v>25.08960573476703</c:v>
                </c:pt>
                <c:pt idx="22">
                  <c:v>25.08960573476703</c:v>
                </c:pt>
                <c:pt idx="23">
                  <c:v>25.16129032258064</c:v>
                </c:pt>
                <c:pt idx="24">
                  <c:v>25.23297491039426</c:v>
                </c:pt>
                <c:pt idx="25">
                  <c:v>25.23297491039426</c:v>
                </c:pt>
                <c:pt idx="26">
                  <c:v>25.30465949820788</c:v>
                </c:pt>
                <c:pt idx="27">
                  <c:v>25.30465949820788</c:v>
                </c:pt>
                <c:pt idx="28">
                  <c:v>25.3763440860215</c:v>
                </c:pt>
                <c:pt idx="29">
                  <c:v>25.44802867383513</c:v>
                </c:pt>
                <c:pt idx="30">
                  <c:v>25.44802867383513</c:v>
                </c:pt>
                <c:pt idx="31">
                  <c:v>25.51971326164875</c:v>
                </c:pt>
                <c:pt idx="32">
                  <c:v>25.59139784946236</c:v>
                </c:pt>
                <c:pt idx="33">
                  <c:v>25.59139784946236</c:v>
                </c:pt>
                <c:pt idx="34">
                  <c:v>25.66308243727598</c:v>
                </c:pt>
                <c:pt idx="35">
                  <c:v>25.7347670250896</c:v>
                </c:pt>
                <c:pt idx="36">
                  <c:v>25.7347670250896</c:v>
                </c:pt>
                <c:pt idx="37">
                  <c:v>25.80645161290322</c:v>
                </c:pt>
                <c:pt idx="38">
                  <c:v>25.87813620071685</c:v>
                </c:pt>
                <c:pt idx="39">
                  <c:v>25.94982078853046</c:v>
                </c:pt>
                <c:pt idx="40">
                  <c:v>25.94982078853046</c:v>
                </c:pt>
                <c:pt idx="41">
                  <c:v>26.02150537634408</c:v>
                </c:pt>
                <c:pt idx="42">
                  <c:v>26.09318996415771</c:v>
                </c:pt>
                <c:pt idx="43">
                  <c:v>26.09318996415771</c:v>
                </c:pt>
                <c:pt idx="44">
                  <c:v>26.16487455197133</c:v>
                </c:pt>
                <c:pt idx="45">
                  <c:v>26.23655913978495</c:v>
                </c:pt>
                <c:pt idx="46">
                  <c:v>26.23655913978495</c:v>
                </c:pt>
                <c:pt idx="47">
                  <c:v>26.30824372759857</c:v>
                </c:pt>
                <c:pt idx="48">
                  <c:v>26.37992831541218</c:v>
                </c:pt>
                <c:pt idx="49">
                  <c:v>26.37992831541218</c:v>
                </c:pt>
                <c:pt idx="50">
                  <c:v>26.4516129032258</c:v>
                </c:pt>
                <c:pt idx="51">
                  <c:v>26.52329749103943</c:v>
                </c:pt>
                <c:pt idx="52">
                  <c:v>26.52329749103943</c:v>
                </c:pt>
                <c:pt idx="53">
                  <c:v>26.59498207885305</c:v>
                </c:pt>
                <c:pt idx="54">
                  <c:v>26.59498207885305</c:v>
                </c:pt>
                <c:pt idx="55">
                  <c:v>26.66666666666667</c:v>
                </c:pt>
                <c:pt idx="56">
                  <c:v>26.66666666666667</c:v>
                </c:pt>
                <c:pt idx="57">
                  <c:v>26.73835125448029</c:v>
                </c:pt>
                <c:pt idx="58">
                  <c:v>26.73835125448029</c:v>
                </c:pt>
                <c:pt idx="59">
                  <c:v>26.81003584229391</c:v>
                </c:pt>
                <c:pt idx="60">
                  <c:v>26.81003584229391</c:v>
                </c:pt>
                <c:pt idx="61">
                  <c:v>26.88172043010753</c:v>
                </c:pt>
                <c:pt idx="62">
                  <c:v>26.88172043010753</c:v>
                </c:pt>
                <c:pt idx="63">
                  <c:v>26.95340501792115</c:v>
                </c:pt>
                <c:pt idx="64">
                  <c:v>26.95340501792115</c:v>
                </c:pt>
                <c:pt idx="65">
                  <c:v>26.95340501792115</c:v>
                </c:pt>
                <c:pt idx="66">
                  <c:v>27.02508960573477</c:v>
                </c:pt>
                <c:pt idx="67">
                  <c:v>27.02508960573477</c:v>
                </c:pt>
                <c:pt idx="68">
                  <c:v>27.09677419354838</c:v>
                </c:pt>
                <c:pt idx="69">
                  <c:v>27.09677419354838</c:v>
                </c:pt>
                <c:pt idx="70">
                  <c:v>27.09677419354838</c:v>
                </c:pt>
                <c:pt idx="71">
                  <c:v>27.16845878136201</c:v>
                </c:pt>
                <c:pt idx="72">
                  <c:v>27.16845878136201</c:v>
                </c:pt>
                <c:pt idx="73">
                  <c:v>27.16845878136201</c:v>
                </c:pt>
                <c:pt idx="74">
                  <c:v>27.24014336917563</c:v>
                </c:pt>
                <c:pt idx="75">
                  <c:v>27.24014336917563</c:v>
                </c:pt>
                <c:pt idx="76">
                  <c:v>27.24014336917563</c:v>
                </c:pt>
                <c:pt idx="77">
                  <c:v>27.24014336917563</c:v>
                </c:pt>
                <c:pt idx="78">
                  <c:v>27.31182795698925</c:v>
                </c:pt>
                <c:pt idx="79">
                  <c:v>27.31182795698925</c:v>
                </c:pt>
                <c:pt idx="80">
                  <c:v>27.31182795698925</c:v>
                </c:pt>
                <c:pt idx="81">
                  <c:v>27.38351254480287</c:v>
                </c:pt>
                <c:pt idx="82">
                  <c:v>27.38351254480287</c:v>
                </c:pt>
                <c:pt idx="83">
                  <c:v>27.38351254480287</c:v>
                </c:pt>
                <c:pt idx="84">
                  <c:v>27.38351254480287</c:v>
                </c:pt>
                <c:pt idx="85">
                  <c:v>27.45519713261649</c:v>
                </c:pt>
                <c:pt idx="86">
                  <c:v>27.45519713261649</c:v>
                </c:pt>
                <c:pt idx="87">
                  <c:v>27.45519713261649</c:v>
                </c:pt>
                <c:pt idx="88">
                  <c:v>27.5268817204301</c:v>
                </c:pt>
                <c:pt idx="89">
                  <c:v>27.5268817204301</c:v>
                </c:pt>
                <c:pt idx="90">
                  <c:v>27.5268817204301</c:v>
                </c:pt>
                <c:pt idx="91">
                  <c:v>27.5268817204301</c:v>
                </c:pt>
                <c:pt idx="92">
                  <c:v>27.59856630824373</c:v>
                </c:pt>
                <c:pt idx="93">
                  <c:v>27.59856630824373</c:v>
                </c:pt>
                <c:pt idx="94">
                  <c:v>27.59856630824373</c:v>
                </c:pt>
                <c:pt idx="95">
                  <c:v>27.67025089605735</c:v>
                </c:pt>
                <c:pt idx="96">
                  <c:v>27.67025089605735</c:v>
                </c:pt>
                <c:pt idx="97">
                  <c:v>27.67025089605735</c:v>
                </c:pt>
                <c:pt idx="98">
                  <c:v>27.74193548387097</c:v>
                </c:pt>
                <c:pt idx="99">
                  <c:v>27.74193548387097</c:v>
                </c:pt>
                <c:pt idx="100">
                  <c:v>27.74193548387097</c:v>
                </c:pt>
                <c:pt idx="101">
                  <c:v>27.81362007168459</c:v>
                </c:pt>
                <c:pt idx="102">
                  <c:v>27.81362007168459</c:v>
                </c:pt>
                <c:pt idx="103">
                  <c:v>27.81362007168459</c:v>
                </c:pt>
                <c:pt idx="104">
                  <c:v>27.88530465949821</c:v>
                </c:pt>
                <c:pt idx="105">
                  <c:v>27.88530465949821</c:v>
                </c:pt>
                <c:pt idx="106">
                  <c:v>27.88530465949821</c:v>
                </c:pt>
                <c:pt idx="107">
                  <c:v>27.95698924731183</c:v>
                </c:pt>
                <c:pt idx="108">
                  <c:v>27.95698924731183</c:v>
                </c:pt>
                <c:pt idx="109">
                  <c:v>27.95698924731183</c:v>
                </c:pt>
                <c:pt idx="110">
                  <c:v>28.02867383512545</c:v>
                </c:pt>
                <c:pt idx="111">
                  <c:v>28.02867383512545</c:v>
                </c:pt>
                <c:pt idx="112">
                  <c:v>28.10035842293907</c:v>
                </c:pt>
                <c:pt idx="113">
                  <c:v>28.10035842293907</c:v>
                </c:pt>
                <c:pt idx="114">
                  <c:v>28.10035842293907</c:v>
                </c:pt>
                <c:pt idx="115">
                  <c:v>28.17204301075269</c:v>
                </c:pt>
                <c:pt idx="116">
                  <c:v>28.17204301075269</c:v>
                </c:pt>
                <c:pt idx="117">
                  <c:v>28.24372759856631</c:v>
                </c:pt>
                <c:pt idx="118">
                  <c:v>28.24372759856631</c:v>
                </c:pt>
                <c:pt idx="119">
                  <c:v>28.24372759856631</c:v>
                </c:pt>
                <c:pt idx="120">
                  <c:v>28.31541218637993</c:v>
                </c:pt>
                <c:pt idx="121">
                  <c:v>28.31541218637993</c:v>
                </c:pt>
                <c:pt idx="122">
                  <c:v>28.38709677419355</c:v>
                </c:pt>
                <c:pt idx="123">
                  <c:v>28.38709677419355</c:v>
                </c:pt>
                <c:pt idx="124">
                  <c:v>28.38709677419355</c:v>
                </c:pt>
                <c:pt idx="125">
                  <c:v>28.45878136200717</c:v>
                </c:pt>
                <c:pt idx="126">
                  <c:v>28.45878136200717</c:v>
                </c:pt>
                <c:pt idx="127">
                  <c:v>28.53046594982079</c:v>
                </c:pt>
                <c:pt idx="128">
                  <c:v>28.53046594982079</c:v>
                </c:pt>
                <c:pt idx="129">
                  <c:v>28.60215053763441</c:v>
                </c:pt>
                <c:pt idx="130">
                  <c:v>28.60215053763441</c:v>
                </c:pt>
                <c:pt idx="131">
                  <c:v>28.67383512544803</c:v>
                </c:pt>
                <c:pt idx="132">
                  <c:v>28.67383512544803</c:v>
                </c:pt>
                <c:pt idx="133">
                  <c:v>28.74551971326165</c:v>
                </c:pt>
                <c:pt idx="134">
                  <c:v>28.74551971326165</c:v>
                </c:pt>
                <c:pt idx="135">
                  <c:v>28.81720430107527</c:v>
                </c:pt>
                <c:pt idx="136">
                  <c:v>28.81720430107527</c:v>
                </c:pt>
                <c:pt idx="137">
                  <c:v>28.88888888888889</c:v>
                </c:pt>
                <c:pt idx="138">
                  <c:v>28.88888888888889</c:v>
                </c:pt>
                <c:pt idx="139">
                  <c:v>28.96057347670251</c:v>
                </c:pt>
                <c:pt idx="140">
                  <c:v>28.96057347670251</c:v>
                </c:pt>
                <c:pt idx="141">
                  <c:v>29.03225806451613</c:v>
                </c:pt>
                <c:pt idx="142">
                  <c:v>29.03225806451613</c:v>
                </c:pt>
                <c:pt idx="143">
                  <c:v>29.10394265232975</c:v>
                </c:pt>
                <c:pt idx="144">
                  <c:v>29.10394265232975</c:v>
                </c:pt>
                <c:pt idx="145">
                  <c:v>29.17562724014337</c:v>
                </c:pt>
                <c:pt idx="146">
                  <c:v>29.17562724014337</c:v>
                </c:pt>
                <c:pt idx="147">
                  <c:v>29.24731182795699</c:v>
                </c:pt>
                <c:pt idx="148">
                  <c:v>29.31899641577061</c:v>
                </c:pt>
                <c:pt idx="149">
                  <c:v>29.31899641577061</c:v>
                </c:pt>
                <c:pt idx="150">
                  <c:v>29.39068100358423</c:v>
                </c:pt>
                <c:pt idx="151">
                  <c:v>29.39068100358423</c:v>
                </c:pt>
                <c:pt idx="152">
                  <c:v>29.46236559139784</c:v>
                </c:pt>
                <c:pt idx="153">
                  <c:v>29.46236559139784</c:v>
                </c:pt>
                <c:pt idx="154">
                  <c:v>29.53405017921147</c:v>
                </c:pt>
                <c:pt idx="155">
                  <c:v>29.60573476702509</c:v>
                </c:pt>
                <c:pt idx="156">
                  <c:v>29.60573476702509</c:v>
                </c:pt>
                <c:pt idx="157">
                  <c:v>29.67741935483871</c:v>
                </c:pt>
                <c:pt idx="158">
                  <c:v>29.67741935483871</c:v>
                </c:pt>
                <c:pt idx="159">
                  <c:v>29.74910394265233</c:v>
                </c:pt>
                <c:pt idx="160">
                  <c:v>29.82078853046595</c:v>
                </c:pt>
                <c:pt idx="161">
                  <c:v>29.82078853046595</c:v>
                </c:pt>
                <c:pt idx="162">
                  <c:v>29.89247311827957</c:v>
                </c:pt>
                <c:pt idx="163">
                  <c:v>29.89247311827957</c:v>
                </c:pt>
                <c:pt idx="164">
                  <c:v>29.96415770609319</c:v>
                </c:pt>
                <c:pt idx="165">
                  <c:v>30.03584229390681</c:v>
                </c:pt>
                <c:pt idx="166">
                  <c:v>30.03584229390681</c:v>
                </c:pt>
                <c:pt idx="167">
                  <c:v>30.10752688172043</c:v>
                </c:pt>
                <c:pt idx="168">
                  <c:v>30.17921146953405</c:v>
                </c:pt>
                <c:pt idx="169">
                  <c:v>30.17921146953405</c:v>
                </c:pt>
                <c:pt idx="170">
                  <c:v>30.25089605734767</c:v>
                </c:pt>
                <c:pt idx="171">
                  <c:v>30.32258064516129</c:v>
                </c:pt>
                <c:pt idx="172">
                  <c:v>30.32258064516129</c:v>
                </c:pt>
                <c:pt idx="173">
                  <c:v>30.39426523297491</c:v>
                </c:pt>
                <c:pt idx="174">
                  <c:v>30.46594982078853</c:v>
                </c:pt>
                <c:pt idx="175">
                  <c:v>30.46594982078853</c:v>
                </c:pt>
                <c:pt idx="176">
                  <c:v>30.53763440860215</c:v>
                </c:pt>
                <c:pt idx="177">
                  <c:v>30.60931899641577</c:v>
                </c:pt>
                <c:pt idx="178">
                  <c:v>30.68100358422939</c:v>
                </c:pt>
                <c:pt idx="179">
                  <c:v>30.68100358422939</c:v>
                </c:pt>
                <c:pt idx="180">
                  <c:v>30.75268817204301</c:v>
                </c:pt>
                <c:pt idx="181">
                  <c:v>30.82437275985663</c:v>
                </c:pt>
                <c:pt idx="182">
                  <c:v>30.82437275985663</c:v>
                </c:pt>
                <c:pt idx="183">
                  <c:v>30.89605734767025</c:v>
                </c:pt>
                <c:pt idx="184">
                  <c:v>30.96774193548387</c:v>
                </c:pt>
                <c:pt idx="185">
                  <c:v>31.03942652329749</c:v>
                </c:pt>
                <c:pt idx="186">
                  <c:v>31.03942652329749</c:v>
                </c:pt>
                <c:pt idx="187">
                  <c:v>31.11111111111111</c:v>
                </c:pt>
                <c:pt idx="188">
                  <c:v>31.18279569892473</c:v>
                </c:pt>
                <c:pt idx="189">
                  <c:v>31.25448028673835</c:v>
                </c:pt>
                <c:pt idx="190">
                  <c:v>31.25448028673835</c:v>
                </c:pt>
                <c:pt idx="191">
                  <c:v>31.32616487455197</c:v>
                </c:pt>
                <c:pt idx="192">
                  <c:v>31.39784946236559</c:v>
                </c:pt>
                <c:pt idx="193">
                  <c:v>31.46953405017921</c:v>
                </c:pt>
                <c:pt idx="194">
                  <c:v>31.46953405017921</c:v>
                </c:pt>
                <c:pt idx="195">
                  <c:v>31.54121863799283</c:v>
                </c:pt>
                <c:pt idx="196">
                  <c:v>31.61290322580645</c:v>
                </c:pt>
                <c:pt idx="197">
                  <c:v>31.68458781362007</c:v>
                </c:pt>
                <c:pt idx="198">
                  <c:v>31.75627240143369</c:v>
                </c:pt>
                <c:pt idx="199">
                  <c:v>31.75627240143369</c:v>
                </c:pt>
                <c:pt idx="200">
                  <c:v>31.82795698924731</c:v>
                </c:pt>
                <c:pt idx="201">
                  <c:v>31.89964157706093</c:v>
                </c:pt>
                <c:pt idx="202">
                  <c:v>31.97132616487455</c:v>
                </c:pt>
                <c:pt idx="203">
                  <c:v>32.04301075268818</c:v>
                </c:pt>
                <c:pt idx="204">
                  <c:v>32.04301075268818</c:v>
                </c:pt>
                <c:pt idx="205">
                  <c:v>32.1146953405018</c:v>
                </c:pt>
                <c:pt idx="206">
                  <c:v>32.18637992831541</c:v>
                </c:pt>
                <c:pt idx="207">
                  <c:v>32.25806451612903</c:v>
                </c:pt>
                <c:pt idx="208">
                  <c:v>32.32974910394265</c:v>
                </c:pt>
                <c:pt idx="209">
                  <c:v>32.40143369175627</c:v>
                </c:pt>
                <c:pt idx="210">
                  <c:v>32.4731182795699</c:v>
                </c:pt>
                <c:pt idx="211">
                  <c:v>32.4731182795699</c:v>
                </c:pt>
                <c:pt idx="212">
                  <c:v>32.54480286738351</c:v>
                </c:pt>
                <c:pt idx="213">
                  <c:v>32.61648745519713</c:v>
                </c:pt>
                <c:pt idx="214">
                  <c:v>32.68817204301075</c:v>
                </c:pt>
                <c:pt idx="215">
                  <c:v>32.75985663082437</c:v>
                </c:pt>
                <c:pt idx="216">
                  <c:v>32.83154121863799</c:v>
                </c:pt>
                <c:pt idx="217">
                  <c:v>32.90322580645161</c:v>
                </c:pt>
                <c:pt idx="218">
                  <c:v>32.90322580645161</c:v>
                </c:pt>
                <c:pt idx="219">
                  <c:v>32.97491039426523</c:v>
                </c:pt>
                <c:pt idx="220">
                  <c:v>33.04659498207885</c:v>
                </c:pt>
                <c:pt idx="221">
                  <c:v>33.11827956989247</c:v>
                </c:pt>
                <c:pt idx="222">
                  <c:v>33.18996415770609</c:v>
                </c:pt>
                <c:pt idx="223">
                  <c:v>33.26164874551971</c:v>
                </c:pt>
                <c:pt idx="224">
                  <c:v>33.33333333333334</c:v>
                </c:pt>
                <c:pt idx="225">
                  <c:v>33.40501792114696</c:v>
                </c:pt>
                <c:pt idx="226">
                  <c:v>33.47670250896058</c:v>
                </c:pt>
                <c:pt idx="227">
                  <c:v>33.5483870967742</c:v>
                </c:pt>
                <c:pt idx="228">
                  <c:v>33.62007168458781</c:v>
                </c:pt>
                <c:pt idx="229">
                  <c:v>33.69175627240143</c:v>
                </c:pt>
                <c:pt idx="230">
                  <c:v>33.69175627240143</c:v>
                </c:pt>
                <c:pt idx="231">
                  <c:v>33.76344086021505</c:v>
                </c:pt>
                <c:pt idx="232">
                  <c:v>33.83512544802867</c:v>
                </c:pt>
                <c:pt idx="233">
                  <c:v>33.90681003584229</c:v>
                </c:pt>
                <c:pt idx="234">
                  <c:v>33.97849462365591</c:v>
                </c:pt>
                <c:pt idx="235">
                  <c:v>34.05017921146953</c:v>
                </c:pt>
                <c:pt idx="236">
                  <c:v>34.12186379928315</c:v>
                </c:pt>
                <c:pt idx="237">
                  <c:v>34.19354838709677</c:v>
                </c:pt>
                <c:pt idx="238">
                  <c:v>34.26523297491039</c:v>
                </c:pt>
                <c:pt idx="239">
                  <c:v>34.33691756272401</c:v>
                </c:pt>
                <c:pt idx="240">
                  <c:v>34.40860215053763</c:v>
                </c:pt>
                <c:pt idx="241">
                  <c:v>34.48028673835125</c:v>
                </c:pt>
                <c:pt idx="242">
                  <c:v>34.55197132616487</c:v>
                </c:pt>
                <c:pt idx="243">
                  <c:v>34.62365591397849</c:v>
                </c:pt>
                <c:pt idx="244">
                  <c:v>34.69534050179211</c:v>
                </c:pt>
                <c:pt idx="245">
                  <c:v>34.76702508960573</c:v>
                </c:pt>
                <c:pt idx="246">
                  <c:v>34.83870967741935</c:v>
                </c:pt>
                <c:pt idx="247">
                  <c:v>34.91039426523297</c:v>
                </c:pt>
                <c:pt idx="248">
                  <c:v>34.98207885304659</c:v>
                </c:pt>
                <c:pt idx="249">
                  <c:v>35.05376344086022</c:v>
                </c:pt>
                <c:pt idx="250">
                  <c:v>35.12544802867384</c:v>
                </c:pt>
                <c:pt idx="251">
                  <c:v>35.19713261648746</c:v>
                </c:pt>
                <c:pt idx="252">
                  <c:v>35.26881720430108</c:v>
                </c:pt>
                <c:pt idx="253">
                  <c:v>35.34050179211469</c:v>
                </c:pt>
                <c:pt idx="254">
                  <c:v>35.41218637992831</c:v>
                </c:pt>
                <c:pt idx="255">
                  <c:v>35.48387096774194</c:v>
                </c:pt>
                <c:pt idx="256">
                  <c:v>35.55555555555556</c:v>
                </c:pt>
                <c:pt idx="257">
                  <c:v>35.69892473118279</c:v>
                </c:pt>
                <c:pt idx="258">
                  <c:v>35.77060931899641</c:v>
                </c:pt>
                <c:pt idx="259">
                  <c:v>35.84229390681003</c:v>
                </c:pt>
                <c:pt idx="260">
                  <c:v>35.91397849462366</c:v>
                </c:pt>
                <c:pt idx="261">
                  <c:v>35.98566308243728</c:v>
                </c:pt>
                <c:pt idx="262">
                  <c:v>36.05734767025089</c:v>
                </c:pt>
                <c:pt idx="263">
                  <c:v>36.12903225806451</c:v>
                </c:pt>
                <c:pt idx="264">
                  <c:v>36.20071684587813</c:v>
                </c:pt>
                <c:pt idx="265">
                  <c:v>36.27240143369175</c:v>
                </c:pt>
                <c:pt idx="266">
                  <c:v>36.34408602150538</c:v>
                </c:pt>
                <c:pt idx="267">
                  <c:v>36.48745519713262</c:v>
                </c:pt>
                <c:pt idx="268">
                  <c:v>36.55913978494624</c:v>
                </c:pt>
                <c:pt idx="269">
                  <c:v>36.63082437275985</c:v>
                </c:pt>
                <c:pt idx="270">
                  <c:v>36.70250896057347</c:v>
                </c:pt>
                <c:pt idx="271">
                  <c:v>36.7741935483871</c:v>
                </c:pt>
                <c:pt idx="272">
                  <c:v>36.84587813620072</c:v>
                </c:pt>
                <c:pt idx="273">
                  <c:v>36.91756272401434</c:v>
                </c:pt>
                <c:pt idx="274">
                  <c:v>37.06093189964158</c:v>
                </c:pt>
                <c:pt idx="275">
                  <c:v>37.1326164874552</c:v>
                </c:pt>
                <c:pt idx="276">
                  <c:v>37.20430107526882</c:v>
                </c:pt>
                <c:pt idx="277">
                  <c:v>37.27598566308244</c:v>
                </c:pt>
                <c:pt idx="278">
                  <c:v>37.34767025089606</c:v>
                </c:pt>
                <c:pt idx="279">
                  <c:v>37.4910394265233</c:v>
                </c:pt>
                <c:pt idx="280">
                  <c:v>37.56272401433692</c:v>
                </c:pt>
                <c:pt idx="281">
                  <c:v>37.63440860215054</c:v>
                </c:pt>
                <c:pt idx="282">
                  <c:v>37.70609318996416</c:v>
                </c:pt>
                <c:pt idx="283">
                  <c:v>37.77777777777778</c:v>
                </c:pt>
                <c:pt idx="284">
                  <c:v>37.92114695340502</c:v>
                </c:pt>
                <c:pt idx="285">
                  <c:v>37.99283154121864</c:v>
                </c:pt>
                <c:pt idx="286">
                  <c:v>38.06451612903226</c:v>
                </c:pt>
                <c:pt idx="287">
                  <c:v>38.2078853046595</c:v>
                </c:pt>
                <c:pt idx="288">
                  <c:v>38.27956989247312</c:v>
                </c:pt>
                <c:pt idx="289">
                  <c:v>38.35125448028674</c:v>
                </c:pt>
                <c:pt idx="290">
                  <c:v>38.42293906810036</c:v>
                </c:pt>
                <c:pt idx="291">
                  <c:v>38.5663082437276</c:v>
                </c:pt>
                <c:pt idx="292">
                  <c:v>38.63799283154123</c:v>
                </c:pt>
                <c:pt idx="293">
                  <c:v>38.70967741935484</c:v>
                </c:pt>
                <c:pt idx="294">
                  <c:v>38.85304659498208</c:v>
                </c:pt>
                <c:pt idx="295">
                  <c:v>38.9247311827957</c:v>
                </c:pt>
                <c:pt idx="296">
                  <c:v>39.06810035842295</c:v>
                </c:pt>
                <c:pt idx="297">
                  <c:v>39.13978494623656</c:v>
                </c:pt>
                <c:pt idx="298">
                  <c:v>39.2831541218638</c:v>
                </c:pt>
                <c:pt idx="299">
                  <c:v>39.35483870967742</c:v>
                </c:pt>
                <c:pt idx="300">
                  <c:v>39.42652329749104</c:v>
                </c:pt>
                <c:pt idx="301">
                  <c:v>39.56989247311828</c:v>
                </c:pt>
                <c:pt idx="302">
                  <c:v>39.6415770609319</c:v>
                </c:pt>
                <c:pt idx="303">
                  <c:v>39.78494623655914</c:v>
                </c:pt>
                <c:pt idx="304">
                  <c:v>39.92831541218638</c:v>
                </c:pt>
                <c:pt idx="305">
                  <c:v>40</c:v>
                </c:pt>
                <c:pt idx="306">
                  <c:v>40.14336917562724</c:v>
                </c:pt>
                <c:pt idx="307">
                  <c:v>40.21505376344086</c:v>
                </c:pt>
                <c:pt idx="308">
                  <c:v>40.3584229390681</c:v>
                </c:pt>
                <c:pt idx="309">
                  <c:v>40.50179211469533</c:v>
                </c:pt>
                <c:pt idx="310">
                  <c:v>40.57347670250896</c:v>
                </c:pt>
                <c:pt idx="311">
                  <c:v>40.7168458781362</c:v>
                </c:pt>
                <c:pt idx="312">
                  <c:v>40.86021505376343</c:v>
                </c:pt>
                <c:pt idx="313">
                  <c:v>41.00358422939068</c:v>
                </c:pt>
                <c:pt idx="314">
                  <c:v>41.14695340501792</c:v>
                </c:pt>
                <c:pt idx="315">
                  <c:v>41.21863799283154</c:v>
                </c:pt>
                <c:pt idx="316">
                  <c:v>41.36200716845877</c:v>
                </c:pt>
                <c:pt idx="317">
                  <c:v>41.50537634408602</c:v>
                </c:pt>
                <c:pt idx="318">
                  <c:v>41.64874551971326</c:v>
                </c:pt>
                <c:pt idx="319">
                  <c:v>41.7921146953405</c:v>
                </c:pt>
                <c:pt idx="320">
                  <c:v>41.93548387096774</c:v>
                </c:pt>
                <c:pt idx="321">
                  <c:v>42.07885304659498</c:v>
                </c:pt>
                <c:pt idx="322">
                  <c:v>42.29390681003584</c:v>
                </c:pt>
                <c:pt idx="323">
                  <c:v>42.43727598566308</c:v>
                </c:pt>
                <c:pt idx="324">
                  <c:v>42.58064516129032</c:v>
                </c:pt>
                <c:pt idx="325">
                  <c:v>42.72401433691756</c:v>
                </c:pt>
                <c:pt idx="326">
                  <c:v>42.93906810035842</c:v>
                </c:pt>
                <c:pt idx="327">
                  <c:v>43.08243727598566</c:v>
                </c:pt>
                <c:pt idx="328">
                  <c:v>43.29749103942653</c:v>
                </c:pt>
                <c:pt idx="329">
                  <c:v>43.44086021505376</c:v>
                </c:pt>
                <c:pt idx="330">
                  <c:v>43.65591397849462</c:v>
                </c:pt>
                <c:pt idx="331">
                  <c:v>43.87096774193548</c:v>
                </c:pt>
                <c:pt idx="332">
                  <c:v>44.01433691756272</c:v>
                </c:pt>
                <c:pt idx="333">
                  <c:v>44.22939068100359</c:v>
                </c:pt>
                <c:pt idx="334">
                  <c:v>44.44444444444444</c:v>
                </c:pt>
                <c:pt idx="335">
                  <c:v>44.6594982078853</c:v>
                </c:pt>
                <c:pt idx="336">
                  <c:v>44.87455197132616</c:v>
                </c:pt>
                <c:pt idx="337">
                  <c:v>45.16129032258065</c:v>
                </c:pt>
                <c:pt idx="338">
                  <c:v>45.3763440860215</c:v>
                </c:pt>
                <c:pt idx="339">
                  <c:v>45.59139784946237</c:v>
                </c:pt>
                <c:pt idx="340">
                  <c:v>45.87813620071685</c:v>
                </c:pt>
                <c:pt idx="341">
                  <c:v>46.16487455197133</c:v>
                </c:pt>
                <c:pt idx="342">
                  <c:v>46.4516129032258</c:v>
                </c:pt>
                <c:pt idx="343">
                  <c:v>46.66666666666667</c:v>
                </c:pt>
                <c:pt idx="344">
                  <c:v>47.02508960573477</c:v>
                </c:pt>
                <c:pt idx="345">
                  <c:v>47.31182795698925</c:v>
                </c:pt>
                <c:pt idx="346">
                  <c:v>47.59856630824373</c:v>
                </c:pt>
                <c:pt idx="347">
                  <c:v>47.95698924731183</c:v>
                </c:pt>
                <c:pt idx="348">
                  <c:v>48.24372759856632</c:v>
                </c:pt>
                <c:pt idx="349">
                  <c:v>48.60215053763442</c:v>
                </c:pt>
                <c:pt idx="350">
                  <c:v>48.96057347670251</c:v>
                </c:pt>
                <c:pt idx="351">
                  <c:v>49.39068100358422</c:v>
                </c:pt>
                <c:pt idx="352">
                  <c:v>49.74910394265233</c:v>
                </c:pt>
                <c:pt idx="353">
                  <c:v>50.17921146953405</c:v>
                </c:pt>
                <c:pt idx="354">
                  <c:v>50.60931899641577</c:v>
                </c:pt>
                <c:pt idx="355">
                  <c:v>51.03942652329749</c:v>
                </c:pt>
                <c:pt idx="356">
                  <c:v>51.46953405017921</c:v>
                </c:pt>
                <c:pt idx="357">
                  <c:v>51.97132616487455</c:v>
                </c:pt>
                <c:pt idx="358">
                  <c:v>52.4731182795699</c:v>
                </c:pt>
                <c:pt idx="359">
                  <c:v>52.97491039426524</c:v>
                </c:pt>
                <c:pt idx="360">
                  <c:v>53.54838709677419</c:v>
                </c:pt>
                <c:pt idx="361">
                  <c:v>54.12186379928315</c:v>
                </c:pt>
                <c:pt idx="362">
                  <c:v>54.69534050179211</c:v>
                </c:pt>
                <c:pt idx="363">
                  <c:v>55.26881720430108</c:v>
                </c:pt>
                <c:pt idx="364">
                  <c:v>55.91397849462366</c:v>
                </c:pt>
                <c:pt idx="365">
                  <c:v>56.63082437275985</c:v>
                </c:pt>
                <c:pt idx="366">
                  <c:v>57.34767025089606</c:v>
                </c:pt>
                <c:pt idx="367">
                  <c:v>58.06451612903226</c:v>
                </c:pt>
                <c:pt idx="368">
                  <c:v>58.85304659498208</c:v>
                </c:pt>
                <c:pt idx="369">
                  <c:v>59.6415770609319</c:v>
                </c:pt>
                <c:pt idx="370">
                  <c:v>60.50179211469533</c:v>
                </c:pt>
                <c:pt idx="371">
                  <c:v>61.36200716845877</c:v>
                </c:pt>
                <c:pt idx="372">
                  <c:v>62.29390681003584</c:v>
                </c:pt>
                <c:pt idx="373">
                  <c:v>63.2258064516129</c:v>
                </c:pt>
                <c:pt idx="374">
                  <c:v>64.3010752688172</c:v>
                </c:pt>
                <c:pt idx="375">
                  <c:v>65.3763440860215</c:v>
                </c:pt>
                <c:pt idx="376">
                  <c:v>66.52329749103943</c:v>
                </c:pt>
                <c:pt idx="377">
                  <c:v>67.67025089605734</c:v>
                </c:pt>
                <c:pt idx="378">
                  <c:v>68.96057347670251</c:v>
                </c:pt>
                <c:pt idx="379">
                  <c:v>70.32258064516128</c:v>
                </c:pt>
                <c:pt idx="380">
                  <c:v>71.75627240143369</c:v>
                </c:pt>
                <c:pt idx="381">
                  <c:v>73.33333333333333</c:v>
                </c:pt>
                <c:pt idx="382">
                  <c:v>74.9820788530466</c:v>
                </c:pt>
                <c:pt idx="383">
                  <c:v>76.77419354838709</c:v>
                </c:pt>
                <c:pt idx="384">
                  <c:v>78.63799283154123</c:v>
                </c:pt>
                <c:pt idx="385">
                  <c:v>80.64516129032258</c:v>
                </c:pt>
                <c:pt idx="386">
                  <c:v>82.79569892473118</c:v>
                </c:pt>
                <c:pt idx="387">
                  <c:v>85.08960573476702</c:v>
                </c:pt>
                <c:pt idx="388">
                  <c:v>87.38351254480287</c:v>
                </c:pt>
                <c:pt idx="389">
                  <c:v>89.74910394265233</c:v>
                </c:pt>
                <c:pt idx="390">
                  <c:v>92.04301075268818</c:v>
                </c:pt>
                <c:pt idx="391">
                  <c:v>94.26523297491039</c:v>
                </c:pt>
                <c:pt idx="392">
                  <c:v>96.27240143369177</c:v>
                </c:pt>
                <c:pt idx="393">
                  <c:v>97.99283154121864</c:v>
                </c:pt>
                <c:pt idx="394">
                  <c:v>99.2831541218638</c:v>
                </c:pt>
                <c:pt idx="395">
                  <c:v>100</c:v>
                </c:pt>
                <c:pt idx="396">
                  <c:v>100</c:v>
                </c:pt>
                <c:pt idx="397">
                  <c:v>99.2831541218638</c:v>
                </c:pt>
                <c:pt idx="398">
                  <c:v>97.70609318996416</c:v>
                </c:pt>
                <c:pt idx="399">
                  <c:v>95.26881720430107</c:v>
                </c:pt>
                <c:pt idx="400">
                  <c:v>91.89964157706092</c:v>
                </c:pt>
                <c:pt idx="401">
                  <c:v>87.74193548387096</c:v>
                </c:pt>
                <c:pt idx="402">
                  <c:v>82.72401433691755</c:v>
                </c:pt>
                <c:pt idx="403">
                  <c:v>77.06093189964157</c:v>
                </c:pt>
                <c:pt idx="404">
                  <c:v>70.89605734767025</c:v>
                </c:pt>
                <c:pt idx="405">
                  <c:v>64.37275985663082</c:v>
                </c:pt>
                <c:pt idx="406">
                  <c:v>57.63440860215054</c:v>
                </c:pt>
                <c:pt idx="407">
                  <c:v>50.89605734767025</c:v>
                </c:pt>
                <c:pt idx="408">
                  <c:v>44.37275985663082</c:v>
                </c:pt>
                <c:pt idx="409">
                  <c:v>38.13620071684588</c:v>
                </c:pt>
                <c:pt idx="410">
                  <c:v>32.25806451612903</c:v>
                </c:pt>
                <c:pt idx="411">
                  <c:v>27.02508960573477</c:v>
                </c:pt>
                <c:pt idx="412">
                  <c:v>22.22222222222222</c:v>
                </c:pt>
                <c:pt idx="413">
                  <c:v>18.13620071684588</c:v>
                </c:pt>
                <c:pt idx="414">
                  <c:v>14.55197132616487</c:v>
                </c:pt>
                <c:pt idx="415">
                  <c:v>11.54121863799283</c:v>
                </c:pt>
                <c:pt idx="416">
                  <c:v>9.032258064516128</c:v>
                </c:pt>
                <c:pt idx="417">
                  <c:v>7.025089605734768</c:v>
                </c:pt>
                <c:pt idx="418">
                  <c:v>5.376344086021505</c:v>
                </c:pt>
                <c:pt idx="419">
                  <c:v>4.086021505376344</c:v>
                </c:pt>
                <c:pt idx="420">
                  <c:v>3.082437275985663</c:v>
                </c:pt>
                <c:pt idx="421">
                  <c:v>2.365591397849462</c:v>
                </c:pt>
                <c:pt idx="422">
                  <c:v>1.720430107526882</c:v>
                </c:pt>
                <c:pt idx="423">
                  <c:v>1.290322580645161</c:v>
                </c:pt>
                <c:pt idx="424">
                  <c:v>1.003584229390681</c:v>
                </c:pt>
                <c:pt idx="425">
                  <c:v>0.7168458781362007</c:v>
                </c:pt>
                <c:pt idx="426">
                  <c:v>0.5734767025089605</c:v>
                </c:pt>
                <c:pt idx="427">
                  <c:v>0.4301075268817204</c:v>
                </c:pt>
                <c:pt idx="428">
                  <c:v>0.2867383512544803</c:v>
                </c:pt>
                <c:pt idx="429">
                  <c:v>0.2150537634408602</c:v>
                </c:pt>
                <c:pt idx="430">
                  <c:v>0.1433691756272401</c:v>
                </c:pt>
                <c:pt idx="431">
                  <c:v>0.1433691756272401</c:v>
                </c:pt>
                <c:pt idx="432">
                  <c:v>0.07168458781362007</c:v>
                </c:pt>
                <c:pt idx="433">
                  <c:v>0.07168458781362007</c:v>
                </c:pt>
                <c:pt idx="434">
                  <c:v>0.07168458781362007</c:v>
                </c:pt>
                <c:pt idx="435">
                  <c:v>0.07168458781362007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180001"/>
        <c:axId val="50180002"/>
      </c:scatterChart>
      <c:val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crossBetween val="midCat"/>
      </c:val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160!$B$1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160!$A$2:$A$502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0.425</c:v>
                </c:pt>
                <c:pt idx="2">
                  <c:v>0.85</c:v>
                </c:pt>
                <c:pt idx="3">
                  <c:v>1.276</c:v>
                </c:pt>
                <c:pt idx="4">
                  <c:v>1.701</c:v>
                </c:pt>
                <c:pt idx="5">
                  <c:v>2.126</c:v>
                </c:pt>
                <c:pt idx="6">
                  <c:v>2.551</c:v>
                </c:pt>
                <c:pt idx="7">
                  <c:v>2.977</c:v>
                </c:pt>
                <c:pt idx="8">
                  <c:v>3.402</c:v>
                </c:pt>
                <c:pt idx="9">
                  <c:v>3.827</c:v>
                </c:pt>
                <c:pt idx="10">
                  <c:v>4.252</c:v>
                </c:pt>
                <c:pt idx="11">
                  <c:v>4.678</c:v>
                </c:pt>
                <c:pt idx="12">
                  <c:v>5.103</c:v>
                </c:pt>
                <c:pt idx="13">
                  <c:v>5.528</c:v>
                </c:pt>
                <c:pt idx="14">
                  <c:v>5.953</c:v>
                </c:pt>
                <c:pt idx="15">
                  <c:v>6.378</c:v>
                </c:pt>
                <c:pt idx="16">
                  <c:v>6.804</c:v>
                </c:pt>
                <c:pt idx="17">
                  <c:v>7.229</c:v>
                </c:pt>
                <c:pt idx="18">
                  <c:v>7.654</c:v>
                </c:pt>
                <c:pt idx="19">
                  <c:v>8.079000000000001</c:v>
                </c:pt>
                <c:pt idx="20">
                  <c:v>8.505000000000001</c:v>
                </c:pt>
                <c:pt idx="21">
                  <c:v>8.93</c:v>
                </c:pt>
                <c:pt idx="22">
                  <c:v>9.355</c:v>
                </c:pt>
                <c:pt idx="23">
                  <c:v>9.779999999999999</c:v>
                </c:pt>
                <c:pt idx="24">
                  <c:v>10.205</c:v>
                </c:pt>
                <c:pt idx="25">
                  <c:v>10.631</c:v>
                </c:pt>
                <c:pt idx="26">
                  <c:v>11.056</c:v>
                </c:pt>
                <c:pt idx="27">
                  <c:v>11.481</c:v>
                </c:pt>
                <c:pt idx="28">
                  <c:v>11.906</c:v>
                </c:pt>
                <c:pt idx="29">
                  <c:v>12.332</c:v>
                </c:pt>
                <c:pt idx="30">
                  <c:v>12.757</c:v>
                </c:pt>
                <c:pt idx="31">
                  <c:v>13.182</c:v>
                </c:pt>
                <c:pt idx="32">
                  <c:v>13.607</c:v>
                </c:pt>
                <c:pt idx="33">
                  <c:v>14.033</c:v>
                </c:pt>
                <c:pt idx="34">
                  <c:v>14.458</c:v>
                </c:pt>
                <c:pt idx="35">
                  <c:v>14.883</c:v>
                </c:pt>
                <c:pt idx="36">
                  <c:v>15.308</c:v>
                </c:pt>
                <c:pt idx="37">
                  <c:v>15.733</c:v>
                </c:pt>
                <c:pt idx="38">
                  <c:v>16.159</c:v>
                </c:pt>
                <c:pt idx="39">
                  <c:v>16.584</c:v>
                </c:pt>
                <c:pt idx="40">
                  <c:v>17.009</c:v>
                </c:pt>
                <c:pt idx="41">
                  <c:v>17.434</c:v>
                </c:pt>
                <c:pt idx="42">
                  <c:v>17.86</c:v>
                </c:pt>
                <c:pt idx="43">
                  <c:v>18.285</c:v>
                </c:pt>
                <c:pt idx="44">
                  <c:v>18.71</c:v>
                </c:pt>
                <c:pt idx="45">
                  <c:v>19.135</c:v>
                </c:pt>
                <c:pt idx="46">
                  <c:v>19.561</c:v>
                </c:pt>
                <c:pt idx="47">
                  <c:v>19.986</c:v>
                </c:pt>
                <c:pt idx="48">
                  <c:v>20.411</c:v>
                </c:pt>
                <c:pt idx="49">
                  <c:v>20.836</c:v>
                </c:pt>
                <c:pt idx="50">
                  <c:v>21.261</c:v>
                </c:pt>
                <c:pt idx="51">
                  <c:v>21.687</c:v>
                </c:pt>
                <c:pt idx="52">
                  <c:v>22.112</c:v>
                </c:pt>
                <c:pt idx="53">
                  <c:v>22.537</c:v>
                </c:pt>
                <c:pt idx="54">
                  <c:v>22.962</c:v>
                </c:pt>
                <c:pt idx="55">
                  <c:v>23.388</c:v>
                </c:pt>
                <c:pt idx="56">
                  <c:v>23.813</c:v>
                </c:pt>
                <c:pt idx="57">
                  <c:v>24.238</c:v>
                </c:pt>
                <c:pt idx="58">
                  <c:v>24.663</c:v>
                </c:pt>
                <c:pt idx="59">
                  <c:v>25.089</c:v>
                </c:pt>
                <c:pt idx="60">
                  <c:v>25.514</c:v>
                </c:pt>
                <c:pt idx="61">
                  <c:v>25.939</c:v>
                </c:pt>
                <c:pt idx="62">
                  <c:v>26.364</c:v>
                </c:pt>
                <c:pt idx="63">
                  <c:v>26.789</c:v>
                </c:pt>
                <c:pt idx="64">
                  <c:v>27.215</c:v>
                </c:pt>
                <c:pt idx="65">
                  <c:v>27.64</c:v>
                </c:pt>
                <c:pt idx="66">
                  <c:v>28.065</c:v>
                </c:pt>
                <c:pt idx="67">
                  <c:v>28.49</c:v>
                </c:pt>
                <c:pt idx="68">
                  <c:v>28.916</c:v>
                </c:pt>
                <c:pt idx="69">
                  <c:v>29.341</c:v>
                </c:pt>
                <c:pt idx="70">
                  <c:v>29.766</c:v>
                </c:pt>
                <c:pt idx="71">
                  <c:v>30.191</c:v>
                </c:pt>
                <c:pt idx="72">
                  <c:v>30.617</c:v>
                </c:pt>
                <c:pt idx="73">
                  <c:v>31.042</c:v>
                </c:pt>
                <c:pt idx="74">
                  <c:v>31.467</c:v>
                </c:pt>
                <c:pt idx="75">
                  <c:v>31.892</c:v>
                </c:pt>
                <c:pt idx="76">
                  <c:v>32.318</c:v>
                </c:pt>
                <c:pt idx="77">
                  <c:v>32.743</c:v>
                </c:pt>
                <c:pt idx="78">
                  <c:v>33.168</c:v>
                </c:pt>
                <c:pt idx="79">
                  <c:v>33.593</c:v>
                </c:pt>
                <c:pt idx="80">
                  <c:v>34.018</c:v>
                </c:pt>
                <c:pt idx="81">
                  <c:v>34.444</c:v>
                </c:pt>
                <c:pt idx="82">
                  <c:v>34.869</c:v>
                </c:pt>
                <c:pt idx="83">
                  <c:v>35.294</c:v>
                </c:pt>
                <c:pt idx="84">
                  <c:v>35.719</c:v>
                </c:pt>
                <c:pt idx="85">
                  <c:v>36.145</c:v>
                </c:pt>
                <c:pt idx="86">
                  <c:v>36.57</c:v>
                </c:pt>
                <c:pt idx="87">
                  <c:v>36.995</c:v>
                </c:pt>
                <c:pt idx="88">
                  <c:v>37.42</c:v>
                </c:pt>
                <c:pt idx="89">
                  <c:v>37.846</c:v>
                </c:pt>
                <c:pt idx="90">
                  <c:v>38.271</c:v>
                </c:pt>
                <c:pt idx="91">
                  <c:v>38.696</c:v>
                </c:pt>
                <c:pt idx="92">
                  <c:v>39.121</c:v>
                </c:pt>
                <c:pt idx="93">
                  <c:v>39.546</c:v>
                </c:pt>
                <c:pt idx="94">
                  <c:v>39.972</c:v>
                </c:pt>
                <c:pt idx="95">
                  <c:v>40.397</c:v>
                </c:pt>
                <c:pt idx="96">
                  <c:v>40.822</c:v>
                </c:pt>
                <c:pt idx="97">
                  <c:v>41.247</c:v>
                </c:pt>
                <c:pt idx="98">
                  <c:v>41.673</c:v>
                </c:pt>
                <c:pt idx="99">
                  <c:v>42.098</c:v>
                </c:pt>
                <c:pt idx="100">
                  <c:v>42.523</c:v>
                </c:pt>
                <c:pt idx="101">
                  <c:v>42.948</c:v>
                </c:pt>
                <c:pt idx="102">
                  <c:v>43.374</c:v>
                </c:pt>
                <c:pt idx="103">
                  <c:v>43.799</c:v>
                </c:pt>
                <c:pt idx="104">
                  <c:v>44.224</c:v>
                </c:pt>
                <c:pt idx="105">
                  <c:v>44.649</c:v>
                </c:pt>
                <c:pt idx="106">
                  <c:v>45.074</c:v>
                </c:pt>
                <c:pt idx="107">
                  <c:v>45.5</c:v>
                </c:pt>
                <c:pt idx="108">
                  <c:v>45.925</c:v>
                </c:pt>
                <c:pt idx="109">
                  <c:v>46.35</c:v>
                </c:pt>
                <c:pt idx="110">
                  <c:v>46.775</c:v>
                </c:pt>
                <c:pt idx="111">
                  <c:v>47.201</c:v>
                </c:pt>
                <c:pt idx="112">
                  <c:v>47.626</c:v>
                </c:pt>
                <c:pt idx="113">
                  <c:v>48.051</c:v>
                </c:pt>
                <c:pt idx="114">
                  <c:v>48.476</c:v>
                </c:pt>
                <c:pt idx="115">
                  <c:v>48.902</c:v>
                </c:pt>
                <c:pt idx="116">
                  <c:v>49.327</c:v>
                </c:pt>
                <c:pt idx="117">
                  <c:v>49.752</c:v>
                </c:pt>
                <c:pt idx="118">
                  <c:v>50.177</c:v>
                </c:pt>
                <c:pt idx="119">
                  <c:v>50.602</c:v>
                </c:pt>
                <c:pt idx="120">
                  <c:v>51.028</c:v>
                </c:pt>
                <c:pt idx="121">
                  <c:v>51.453</c:v>
                </c:pt>
                <c:pt idx="122">
                  <c:v>51.878</c:v>
                </c:pt>
                <c:pt idx="123">
                  <c:v>52.303</c:v>
                </c:pt>
                <c:pt idx="124">
                  <c:v>52.729</c:v>
                </c:pt>
                <c:pt idx="125">
                  <c:v>53.154</c:v>
                </c:pt>
                <c:pt idx="126">
                  <c:v>53.579</c:v>
                </c:pt>
                <c:pt idx="127">
                  <c:v>54.004</c:v>
                </c:pt>
                <c:pt idx="128">
                  <c:v>54.43</c:v>
                </c:pt>
                <c:pt idx="129">
                  <c:v>54.855</c:v>
                </c:pt>
                <c:pt idx="130">
                  <c:v>55.28</c:v>
                </c:pt>
                <c:pt idx="131">
                  <c:v>55.705</c:v>
                </c:pt>
                <c:pt idx="132">
                  <c:v>56.13</c:v>
                </c:pt>
                <c:pt idx="133">
                  <c:v>56.556</c:v>
                </c:pt>
                <c:pt idx="134">
                  <c:v>56.981</c:v>
                </c:pt>
                <c:pt idx="135">
                  <c:v>57.406</c:v>
                </c:pt>
                <c:pt idx="136">
                  <c:v>57.831</c:v>
                </c:pt>
                <c:pt idx="137">
                  <c:v>58.257</c:v>
                </c:pt>
                <c:pt idx="138">
                  <c:v>58.682</c:v>
                </c:pt>
                <c:pt idx="139">
                  <c:v>59.107</c:v>
                </c:pt>
                <c:pt idx="140">
                  <c:v>59.532</c:v>
                </c:pt>
                <c:pt idx="141">
                  <c:v>59.958</c:v>
                </c:pt>
                <c:pt idx="142">
                  <c:v>60.383</c:v>
                </c:pt>
                <c:pt idx="143">
                  <c:v>60.808</c:v>
                </c:pt>
                <c:pt idx="144">
                  <c:v>61.233</c:v>
                </c:pt>
                <c:pt idx="145">
                  <c:v>61.658</c:v>
                </c:pt>
                <c:pt idx="146">
                  <c:v>62.084</c:v>
                </c:pt>
                <c:pt idx="147">
                  <c:v>62.509</c:v>
                </c:pt>
                <c:pt idx="148">
                  <c:v>62.934</c:v>
                </c:pt>
                <c:pt idx="149">
                  <c:v>63.359</c:v>
                </c:pt>
                <c:pt idx="150">
                  <c:v>63.785</c:v>
                </c:pt>
                <c:pt idx="151">
                  <c:v>64.20999999999999</c:v>
                </c:pt>
                <c:pt idx="152">
                  <c:v>64.63500000000001</c:v>
                </c:pt>
                <c:pt idx="153">
                  <c:v>65.06</c:v>
                </c:pt>
                <c:pt idx="154">
                  <c:v>65.485</c:v>
                </c:pt>
                <c:pt idx="155">
                  <c:v>65.911</c:v>
                </c:pt>
                <c:pt idx="156">
                  <c:v>66.336</c:v>
                </c:pt>
                <c:pt idx="157">
                  <c:v>66.761</c:v>
                </c:pt>
                <c:pt idx="158">
                  <c:v>67.18600000000001</c:v>
                </c:pt>
                <c:pt idx="159">
                  <c:v>67.61199999999999</c:v>
                </c:pt>
                <c:pt idx="160">
                  <c:v>68.03700000000001</c:v>
                </c:pt>
                <c:pt idx="161">
                  <c:v>68.462</c:v>
                </c:pt>
                <c:pt idx="162">
                  <c:v>68.887</c:v>
                </c:pt>
                <c:pt idx="163">
                  <c:v>69.313</c:v>
                </c:pt>
                <c:pt idx="164">
                  <c:v>69.738</c:v>
                </c:pt>
                <c:pt idx="165">
                  <c:v>70.163</c:v>
                </c:pt>
                <c:pt idx="166">
                  <c:v>70.58799999999999</c:v>
                </c:pt>
                <c:pt idx="167">
                  <c:v>71.01300000000001</c:v>
                </c:pt>
                <c:pt idx="168">
                  <c:v>71.43899999999999</c:v>
                </c:pt>
                <c:pt idx="169">
                  <c:v>71.864</c:v>
                </c:pt>
                <c:pt idx="170">
                  <c:v>72.289</c:v>
                </c:pt>
                <c:pt idx="171">
                  <c:v>72.714</c:v>
                </c:pt>
                <c:pt idx="172">
                  <c:v>73.14</c:v>
                </c:pt>
                <c:pt idx="173">
                  <c:v>73.565</c:v>
                </c:pt>
                <c:pt idx="174">
                  <c:v>73.98999999999999</c:v>
                </c:pt>
                <c:pt idx="175">
                  <c:v>74.41500000000001</c:v>
                </c:pt>
                <c:pt idx="176">
                  <c:v>74.84099999999999</c:v>
                </c:pt>
                <c:pt idx="177">
                  <c:v>75.26600000000001</c:v>
                </c:pt>
                <c:pt idx="178">
                  <c:v>75.691</c:v>
                </c:pt>
                <c:pt idx="179">
                  <c:v>76.116</c:v>
                </c:pt>
                <c:pt idx="180">
                  <c:v>76.541</c:v>
                </c:pt>
                <c:pt idx="181">
                  <c:v>76.967</c:v>
                </c:pt>
                <c:pt idx="182">
                  <c:v>77.392</c:v>
                </c:pt>
                <c:pt idx="183">
                  <c:v>77.81699999999999</c:v>
                </c:pt>
                <c:pt idx="184">
                  <c:v>78.242</c:v>
                </c:pt>
                <c:pt idx="185">
                  <c:v>78.66800000000001</c:v>
                </c:pt>
                <c:pt idx="186">
                  <c:v>79.093</c:v>
                </c:pt>
                <c:pt idx="187">
                  <c:v>79.518</c:v>
                </c:pt>
                <c:pt idx="188">
                  <c:v>79.943</c:v>
                </c:pt>
                <c:pt idx="189">
                  <c:v>80.369</c:v>
                </c:pt>
                <c:pt idx="190">
                  <c:v>80.794</c:v>
                </c:pt>
                <c:pt idx="191">
                  <c:v>81.21899999999999</c:v>
                </c:pt>
                <c:pt idx="192">
                  <c:v>81.64400000000001</c:v>
                </c:pt>
                <c:pt idx="193">
                  <c:v>82.06999999999999</c:v>
                </c:pt>
                <c:pt idx="194">
                  <c:v>82.495</c:v>
                </c:pt>
                <c:pt idx="195">
                  <c:v>82.92</c:v>
                </c:pt>
                <c:pt idx="196">
                  <c:v>83.345</c:v>
                </c:pt>
                <c:pt idx="197">
                  <c:v>83.77</c:v>
                </c:pt>
                <c:pt idx="198">
                  <c:v>84.196</c:v>
                </c:pt>
                <c:pt idx="199">
                  <c:v>84.621</c:v>
                </c:pt>
                <c:pt idx="200">
                  <c:v>85.04600000000001</c:v>
                </c:pt>
                <c:pt idx="201">
                  <c:v>85.471</c:v>
                </c:pt>
                <c:pt idx="202">
                  <c:v>85.89700000000001</c:v>
                </c:pt>
                <c:pt idx="203">
                  <c:v>86.322</c:v>
                </c:pt>
                <c:pt idx="204">
                  <c:v>86.747</c:v>
                </c:pt>
                <c:pt idx="205">
                  <c:v>87.172</c:v>
                </c:pt>
                <c:pt idx="206">
                  <c:v>87.598</c:v>
                </c:pt>
                <c:pt idx="207">
                  <c:v>88.023</c:v>
                </c:pt>
                <c:pt idx="208">
                  <c:v>88.44799999999999</c:v>
                </c:pt>
                <c:pt idx="209">
                  <c:v>88.873</c:v>
                </c:pt>
                <c:pt idx="210">
                  <c:v>89.298</c:v>
                </c:pt>
                <c:pt idx="211">
                  <c:v>89.724</c:v>
                </c:pt>
                <c:pt idx="212">
                  <c:v>90.149</c:v>
                </c:pt>
                <c:pt idx="213">
                  <c:v>90.574</c:v>
                </c:pt>
                <c:pt idx="214">
                  <c:v>90.999</c:v>
                </c:pt>
                <c:pt idx="215">
                  <c:v>91.42400000000001</c:v>
                </c:pt>
                <c:pt idx="216">
                  <c:v>91.84999999999999</c:v>
                </c:pt>
                <c:pt idx="217">
                  <c:v>92.27500000000001</c:v>
                </c:pt>
                <c:pt idx="218">
                  <c:v>92.7</c:v>
                </c:pt>
                <c:pt idx="219">
                  <c:v>93.126</c:v>
                </c:pt>
                <c:pt idx="220">
                  <c:v>93.551</c:v>
                </c:pt>
                <c:pt idx="221">
                  <c:v>93.976</c:v>
                </c:pt>
                <c:pt idx="222">
                  <c:v>94.401</c:v>
                </c:pt>
                <c:pt idx="223">
                  <c:v>94.82599999999999</c:v>
                </c:pt>
                <c:pt idx="224">
                  <c:v>95.252</c:v>
                </c:pt>
                <c:pt idx="225">
                  <c:v>95.67700000000001</c:v>
                </c:pt>
                <c:pt idx="226">
                  <c:v>96.102</c:v>
                </c:pt>
                <c:pt idx="227">
                  <c:v>96.527</c:v>
                </c:pt>
                <c:pt idx="228">
                  <c:v>96.952</c:v>
                </c:pt>
                <c:pt idx="229">
                  <c:v>97.378</c:v>
                </c:pt>
                <c:pt idx="230">
                  <c:v>97.803</c:v>
                </c:pt>
                <c:pt idx="231">
                  <c:v>98.22799999999999</c:v>
                </c:pt>
                <c:pt idx="232">
                  <c:v>98.654</c:v>
                </c:pt>
                <c:pt idx="233">
                  <c:v>99.07899999999999</c:v>
                </c:pt>
                <c:pt idx="234">
                  <c:v>99.504</c:v>
                </c:pt>
                <c:pt idx="235">
                  <c:v>99.929</c:v>
                </c:pt>
                <c:pt idx="236">
                  <c:v>100.354</c:v>
                </c:pt>
                <c:pt idx="237">
                  <c:v>100.78</c:v>
                </c:pt>
                <c:pt idx="238">
                  <c:v>101.205</c:v>
                </c:pt>
                <c:pt idx="239">
                  <c:v>101.63</c:v>
                </c:pt>
                <c:pt idx="240">
                  <c:v>102.055</c:v>
                </c:pt>
                <c:pt idx="241">
                  <c:v>102.481</c:v>
                </c:pt>
                <c:pt idx="242">
                  <c:v>102.906</c:v>
                </c:pt>
                <c:pt idx="243">
                  <c:v>103.331</c:v>
                </c:pt>
                <c:pt idx="244">
                  <c:v>103.756</c:v>
                </c:pt>
                <c:pt idx="245">
                  <c:v>104.181</c:v>
                </c:pt>
                <c:pt idx="246">
                  <c:v>104.607</c:v>
                </c:pt>
                <c:pt idx="247">
                  <c:v>105.032</c:v>
                </c:pt>
                <c:pt idx="248">
                  <c:v>105.457</c:v>
                </c:pt>
                <c:pt idx="249">
                  <c:v>105.882</c:v>
                </c:pt>
                <c:pt idx="250">
                  <c:v>106.308</c:v>
                </c:pt>
                <c:pt idx="251">
                  <c:v>106.733</c:v>
                </c:pt>
                <c:pt idx="252">
                  <c:v>107.158</c:v>
                </c:pt>
                <c:pt idx="253">
                  <c:v>107.583</c:v>
                </c:pt>
                <c:pt idx="254">
                  <c:v>108.009</c:v>
                </c:pt>
                <c:pt idx="255">
                  <c:v>108.434</c:v>
                </c:pt>
                <c:pt idx="256">
                  <c:v>108.859</c:v>
                </c:pt>
                <c:pt idx="257">
                  <c:v>109.284</c:v>
                </c:pt>
                <c:pt idx="258">
                  <c:v>109.709</c:v>
                </c:pt>
                <c:pt idx="259">
                  <c:v>110.135</c:v>
                </c:pt>
                <c:pt idx="260">
                  <c:v>110.56</c:v>
                </c:pt>
                <c:pt idx="261">
                  <c:v>110.985</c:v>
                </c:pt>
                <c:pt idx="262">
                  <c:v>111.41</c:v>
                </c:pt>
                <c:pt idx="263">
                  <c:v>111.836</c:v>
                </c:pt>
                <c:pt idx="264">
                  <c:v>112.261</c:v>
                </c:pt>
                <c:pt idx="265">
                  <c:v>112.686</c:v>
                </c:pt>
                <c:pt idx="266">
                  <c:v>113.111</c:v>
                </c:pt>
                <c:pt idx="267">
                  <c:v>113.537</c:v>
                </c:pt>
                <c:pt idx="268">
                  <c:v>113.962</c:v>
                </c:pt>
                <c:pt idx="269">
                  <c:v>114.387</c:v>
                </c:pt>
                <c:pt idx="270">
                  <c:v>114.812</c:v>
                </c:pt>
                <c:pt idx="271">
                  <c:v>115.237</c:v>
                </c:pt>
                <c:pt idx="272">
                  <c:v>115.663</c:v>
                </c:pt>
                <c:pt idx="273">
                  <c:v>116.088</c:v>
                </c:pt>
                <c:pt idx="274">
                  <c:v>116.513</c:v>
                </c:pt>
                <c:pt idx="275">
                  <c:v>116.938</c:v>
                </c:pt>
                <c:pt idx="276">
                  <c:v>117.364</c:v>
                </c:pt>
                <c:pt idx="277">
                  <c:v>117.789</c:v>
                </c:pt>
                <c:pt idx="278">
                  <c:v>118.214</c:v>
                </c:pt>
                <c:pt idx="279">
                  <c:v>118.639</c:v>
                </c:pt>
                <c:pt idx="280">
                  <c:v>119.065</c:v>
                </c:pt>
                <c:pt idx="281">
                  <c:v>119.49</c:v>
                </c:pt>
                <c:pt idx="282">
                  <c:v>119.915</c:v>
                </c:pt>
                <c:pt idx="283">
                  <c:v>120.34</c:v>
                </c:pt>
                <c:pt idx="284">
                  <c:v>120.765</c:v>
                </c:pt>
                <c:pt idx="285">
                  <c:v>121.191</c:v>
                </c:pt>
                <c:pt idx="286">
                  <c:v>121.616</c:v>
                </c:pt>
                <c:pt idx="287">
                  <c:v>122.041</c:v>
                </c:pt>
                <c:pt idx="288">
                  <c:v>122.466</c:v>
                </c:pt>
                <c:pt idx="289">
                  <c:v>122.892</c:v>
                </c:pt>
                <c:pt idx="290">
                  <c:v>123.317</c:v>
                </c:pt>
                <c:pt idx="291">
                  <c:v>123.742</c:v>
                </c:pt>
                <c:pt idx="292">
                  <c:v>124.167</c:v>
                </c:pt>
                <c:pt idx="293">
                  <c:v>124.593</c:v>
                </c:pt>
                <c:pt idx="294">
                  <c:v>125.018</c:v>
                </c:pt>
                <c:pt idx="295">
                  <c:v>125.443</c:v>
                </c:pt>
                <c:pt idx="296">
                  <c:v>125.868</c:v>
                </c:pt>
                <c:pt idx="297">
                  <c:v>126.293</c:v>
                </c:pt>
                <c:pt idx="298">
                  <c:v>126.719</c:v>
                </c:pt>
                <c:pt idx="299">
                  <c:v>127.144</c:v>
                </c:pt>
                <c:pt idx="300">
                  <c:v>127.569</c:v>
                </c:pt>
                <c:pt idx="301">
                  <c:v>127.994</c:v>
                </c:pt>
                <c:pt idx="302">
                  <c:v>128.42</c:v>
                </c:pt>
                <c:pt idx="303">
                  <c:v>128.845</c:v>
                </c:pt>
                <c:pt idx="304">
                  <c:v>129.27</c:v>
                </c:pt>
                <c:pt idx="305">
                  <c:v>129.695</c:v>
                </c:pt>
                <c:pt idx="306">
                  <c:v>130.121</c:v>
                </c:pt>
                <c:pt idx="307">
                  <c:v>130.546</c:v>
                </c:pt>
                <c:pt idx="308">
                  <c:v>130.971</c:v>
                </c:pt>
                <c:pt idx="309">
                  <c:v>131.396</c:v>
                </c:pt>
                <c:pt idx="310">
                  <c:v>131.821</c:v>
                </c:pt>
                <c:pt idx="311">
                  <c:v>132.247</c:v>
                </c:pt>
                <c:pt idx="312">
                  <c:v>132.672</c:v>
                </c:pt>
                <c:pt idx="313">
                  <c:v>133.097</c:v>
                </c:pt>
                <c:pt idx="314">
                  <c:v>133.522</c:v>
                </c:pt>
                <c:pt idx="315">
                  <c:v>133.948</c:v>
                </c:pt>
                <c:pt idx="316">
                  <c:v>134.373</c:v>
                </c:pt>
                <c:pt idx="317">
                  <c:v>134.798</c:v>
                </c:pt>
                <c:pt idx="318">
                  <c:v>135.223</c:v>
                </c:pt>
                <c:pt idx="319">
                  <c:v>135.649</c:v>
                </c:pt>
                <c:pt idx="320">
                  <c:v>136.074</c:v>
                </c:pt>
                <c:pt idx="321">
                  <c:v>136.499</c:v>
                </c:pt>
                <c:pt idx="322">
                  <c:v>136.924</c:v>
                </c:pt>
                <c:pt idx="323">
                  <c:v>137.349</c:v>
                </c:pt>
                <c:pt idx="324">
                  <c:v>137.775</c:v>
                </c:pt>
                <c:pt idx="325">
                  <c:v>138.2</c:v>
                </c:pt>
                <c:pt idx="326">
                  <c:v>138.625</c:v>
                </c:pt>
                <c:pt idx="327">
                  <c:v>139.05</c:v>
                </c:pt>
                <c:pt idx="328">
                  <c:v>139.476</c:v>
                </c:pt>
                <c:pt idx="329">
                  <c:v>139.901</c:v>
                </c:pt>
                <c:pt idx="330">
                  <c:v>140.326</c:v>
                </c:pt>
                <c:pt idx="331">
                  <c:v>140.751</c:v>
                </c:pt>
                <c:pt idx="332">
                  <c:v>141.177</c:v>
                </c:pt>
                <c:pt idx="333">
                  <c:v>141.602</c:v>
                </c:pt>
                <c:pt idx="334">
                  <c:v>142.027</c:v>
                </c:pt>
                <c:pt idx="335">
                  <c:v>142.452</c:v>
                </c:pt>
                <c:pt idx="336">
                  <c:v>142.877</c:v>
                </c:pt>
                <c:pt idx="337">
                  <c:v>143.303</c:v>
                </c:pt>
                <c:pt idx="338">
                  <c:v>143.728</c:v>
                </c:pt>
                <c:pt idx="339">
                  <c:v>144.153</c:v>
                </c:pt>
                <c:pt idx="340">
                  <c:v>144.578</c:v>
                </c:pt>
                <c:pt idx="341">
                  <c:v>145.004</c:v>
                </c:pt>
                <c:pt idx="342">
                  <c:v>145.429</c:v>
                </c:pt>
                <c:pt idx="343">
                  <c:v>145.854</c:v>
                </c:pt>
                <c:pt idx="344">
                  <c:v>146.279</c:v>
                </c:pt>
                <c:pt idx="345">
                  <c:v>146.705</c:v>
                </c:pt>
                <c:pt idx="346">
                  <c:v>147.13</c:v>
                </c:pt>
                <c:pt idx="347">
                  <c:v>147.555</c:v>
                </c:pt>
                <c:pt idx="348">
                  <c:v>147.98</c:v>
                </c:pt>
                <c:pt idx="349">
                  <c:v>148.405</c:v>
                </c:pt>
                <c:pt idx="350">
                  <c:v>148.831</c:v>
                </c:pt>
                <c:pt idx="351">
                  <c:v>149.256</c:v>
                </c:pt>
                <c:pt idx="352">
                  <c:v>149.681</c:v>
                </c:pt>
                <c:pt idx="353">
                  <c:v>150.106</c:v>
                </c:pt>
                <c:pt idx="354">
                  <c:v>150.532</c:v>
                </c:pt>
                <c:pt idx="355">
                  <c:v>150.957</c:v>
                </c:pt>
                <c:pt idx="356">
                  <c:v>151.382</c:v>
                </c:pt>
                <c:pt idx="357">
                  <c:v>151.807</c:v>
                </c:pt>
                <c:pt idx="358">
                  <c:v>152.233</c:v>
                </c:pt>
                <c:pt idx="359">
                  <c:v>152.658</c:v>
                </c:pt>
                <c:pt idx="360">
                  <c:v>153.083</c:v>
                </c:pt>
                <c:pt idx="361">
                  <c:v>153.508</c:v>
                </c:pt>
                <c:pt idx="362">
                  <c:v>153.933</c:v>
                </c:pt>
                <c:pt idx="363">
                  <c:v>154.359</c:v>
                </c:pt>
                <c:pt idx="364">
                  <c:v>154.784</c:v>
                </c:pt>
                <c:pt idx="365">
                  <c:v>155.209</c:v>
                </c:pt>
                <c:pt idx="366">
                  <c:v>155.634</c:v>
                </c:pt>
                <c:pt idx="367">
                  <c:v>156.06</c:v>
                </c:pt>
                <c:pt idx="368">
                  <c:v>156.485</c:v>
                </c:pt>
                <c:pt idx="369">
                  <c:v>156.91</c:v>
                </c:pt>
                <c:pt idx="370">
                  <c:v>157.335</c:v>
                </c:pt>
                <c:pt idx="371">
                  <c:v>157.761</c:v>
                </c:pt>
                <c:pt idx="372">
                  <c:v>158.186</c:v>
                </c:pt>
                <c:pt idx="373">
                  <c:v>158.611</c:v>
                </c:pt>
                <c:pt idx="374">
                  <c:v>159.036</c:v>
                </c:pt>
                <c:pt idx="375">
                  <c:v>159.461</c:v>
                </c:pt>
                <c:pt idx="376">
                  <c:v>159.887</c:v>
                </c:pt>
                <c:pt idx="377">
                  <c:v>160.312</c:v>
                </c:pt>
                <c:pt idx="378">
                  <c:v>160.737</c:v>
                </c:pt>
                <c:pt idx="379">
                  <c:v>161.162</c:v>
                </c:pt>
                <c:pt idx="380">
                  <c:v>161.588</c:v>
                </c:pt>
                <c:pt idx="381">
                  <c:v>162.013</c:v>
                </c:pt>
                <c:pt idx="382">
                  <c:v>162.438</c:v>
                </c:pt>
                <c:pt idx="383">
                  <c:v>162.863</c:v>
                </c:pt>
                <c:pt idx="384">
                  <c:v>163.288</c:v>
                </c:pt>
                <c:pt idx="385">
                  <c:v>163.714</c:v>
                </c:pt>
                <c:pt idx="386">
                  <c:v>164.139</c:v>
                </c:pt>
                <c:pt idx="387">
                  <c:v>164.564</c:v>
                </c:pt>
                <c:pt idx="388">
                  <c:v>164.989</c:v>
                </c:pt>
                <c:pt idx="389">
                  <c:v>165.415</c:v>
                </c:pt>
                <c:pt idx="390">
                  <c:v>165.84</c:v>
                </c:pt>
                <c:pt idx="391">
                  <c:v>166.265</c:v>
                </c:pt>
                <c:pt idx="392">
                  <c:v>166.69</c:v>
                </c:pt>
                <c:pt idx="393">
                  <c:v>167.116</c:v>
                </c:pt>
                <c:pt idx="394">
                  <c:v>167.541</c:v>
                </c:pt>
                <c:pt idx="395">
                  <c:v>167.966</c:v>
                </c:pt>
                <c:pt idx="396">
                  <c:v>168.391</c:v>
                </c:pt>
                <c:pt idx="397">
                  <c:v>168.816</c:v>
                </c:pt>
                <c:pt idx="398">
                  <c:v>169.242</c:v>
                </c:pt>
                <c:pt idx="399">
                  <c:v>169.667</c:v>
                </c:pt>
                <c:pt idx="400">
                  <c:v>170.092</c:v>
                </c:pt>
                <c:pt idx="401">
                  <c:v>170.517</c:v>
                </c:pt>
                <c:pt idx="402">
                  <c:v>170.943</c:v>
                </c:pt>
                <c:pt idx="403">
                  <c:v>171.368</c:v>
                </c:pt>
                <c:pt idx="404">
                  <c:v>171.793</c:v>
                </c:pt>
                <c:pt idx="405">
                  <c:v>172.218</c:v>
                </c:pt>
                <c:pt idx="406">
                  <c:v>172.644</c:v>
                </c:pt>
                <c:pt idx="407">
                  <c:v>173.069</c:v>
                </c:pt>
                <c:pt idx="408">
                  <c:v>173.494</c:v>
                </c:pt>
                <c:pt idx="409">
                  <c:v>173.919</c:v>
                </c:pt>
                <c:pt idx="410">
                  <c:v>174.344</c:v>
                </c:pt>
                <c:pt idx="411">
                  <c:v>174.77</c:v>
                </c:pt>
                <c:pt idx="412">
                  <c:v>175.195</c:v>
                </c:pt>
                <c:pt idx="413">
                  <c:v>175.62</c:v>
                </c:pt>
                <c:pt idx="414">
                  <c:v>176.045</c:v>
                </c:pt>
                <c:pt idx="415">
                  <c:v>176.471</c:v>
                </c:pt>
                <c:pt idx="416">
                  <c:v>176.896</c:v>
                </c:pt>
                <c:pt idx="417">
                  <c:v>177.321</c:v>
                </c:pt>
                <c:pt idx="418">
                  <c:v>177.746</c:v>
                </c:pt>
                <c:pt idx="419">
                  <c:v>178.172</c:v>
                </c:pt>
                <c:pt idx="420">
                  <c:v>178.597</c:v>
                </c:pt>
                <c:pt idx="421">
                  <c:v>179.022</c:v>
                </c:pt>
                <c:pt idx="422">
                  <c:v>179.447</c:v>
                </c:pt>
                <c:pt idx="423">
                  <c:v>179.872</c:v>
                </c:pt>
                <c:pt idx="424">
                  <c:v>180.298</c:v>
                </c:pt>
                <c:pt idx="425">
                  <c:v>180.723</c:v>
                </c:pt>
                <c:pt idx="426">
                  <c:v>181.148</c:v>
                </c:pt>
                <c:pt idx="427">
                  <c:v>181.573</c:v>
                </c:pt>
                <c:pt idx="428">
                  <c:v>181.999</c:v>
                </c:pt>
                <c:pt idx="429">
                  <c:v>182.424</c:v>
                </c:pt>
                <c:pt idx="430">
                  <c:v>182.849</c:v>
                </c:pt>
                <c:pt idx="431">
                  <c:v>183.274</c:v>
                </c:pt>
                <c:pt idx="432">
                  <c:v>183.7</c:v>
                </c:pt>
                <c:pt idx="433">
                  <c:v>184.125</c:v>
                </c:pt>
                <c:pt idx="434">
                  <c:v>184.55</c:v>
                </c:pt>
                <c:pt idx="435">
                  <c:v>184.975</c:v>
                </c:pt>
                <c:pt idx="436">
                  <c:v>185.4</c:v>
                </c:pt>
                <c:pt idx="437">
                  <c:v>185.826</c:v>
                </c:pt>
                <c:pt idx="438">
                  <c:v>186.251</c:v>
                </c:pt>
                <c:pt idx="439">
                  <c:v>186.676</c:v>
                </c:pt>
                <c:pt idx="440">
                  <c:v>187.101</c:v>
                </c:pt>
                <c:pt idx="441">
                  <c:v>187.527</c:v>
                </c:pt>
                <c:pt idx="442">
                  <c:v>187.952</c:v>
                </c:pt>
                <c:pt idx="443">
                  <c:v>188.377</c:v>
                </c:pt>
                <c:pt idx="444">
                  <c:v>188.802</c:v>
                </c:pt>
                <c:pt idx="445">
                  <c:v>189.228</c:v>
                </c:pt>
                <c:pt idx="446">
                  <c:v>189.653</c:v>
                </c:pt>
                <c:pt idx="447">
                  <c:v>190.078</c:v>
                </c:pt>
                <c:pt idx="448">
                  <c:v>190.503</c:v>
                </c:pt>
                <c:pt idx="449">
                  <c:v>190.928</c:v>
                </c:pt>
                <c:pt idx="450">
                  <c:v>191.354</c:v>
                </c:pt>
                <c:pt idx="451">
                  <c:v>191.779</c:v>
                </c:pt>
                <c:pt idx="452">
                  <c:v>192.204</c:v>
                </c:pt>
                <c:pt idx="453">
                  <c:v>192.629</c:v>
                </c:pt>
                <c:pt idx="454">
                  <c:v>193.055</c:v>
                </c:pt>
                <c:pt idx="455">
                  <c:v>193.48</c:v>
                </c:pt>
                <c:pt idx="456">
                  <c:v>193.905</c:v>
                </c:pt>
                <c:pt idx="457">
                  <c:v>194.33</c:v>
                </c:pt>
                <c:pt idx="458">
                  <c:v>194.756</c:v>
                </c:pt>
                <c:pt idx="459">
                  <c:v>195.181</c:v>
                </c:pt>
                <c:pt idx="460">
                  <c:v>195.606</c:v>
                </c:pt>
                <c:pt idx="461">
                  <c:v>196.031</c:v>
                </c:pt>
                <c:pt idx="462">
                  <c:v>196.456</c:v>
                </c:pt>
                <c:pt idx="463">
                  <c:v>196.882</c:v>
                </c:pt>
                <c:pt idx="464">
                  <c:v>197.307</c:v>
                </c:pt>
                <c:pt idx="465">
                  <c:v>197.732</c:v>
                </c:pt>
                <c:pt idx="466">
                  <c:v>198.157</c:v>
                </c:pt>
                <c:pt idx="467">
                  <c:v>198.583</c:v>
                </c:pt>
                <c:pt idx="468">
                  <c:v>199.008</c:v>
                </c:pt>
                <c:pt idx="469">
                  <c:v>199.433</c:v>
                </c:pt>
                <c:pt idx="470">
                  <c:v>199.858</c:v>
                </c:pt>
                <c:pt idx="471">
                  <c:v>200.284</c:v>
                </c:pt>
                <c:pt idx="472">
                  <c:v>200.709</c:v>
                </c:pt>
                <c:pt idx="473">
                  <c:v>201.134</c:v>
                </c:pt>
                <c:pt idx="474">
                  <c:v>201.559</c:v>
                </c:pt>
                <c:pt idx="475">
                  <c:v>201.984</c:v>
                </c:pt>
                <c:pt idx="476">
                  <c:v>202.41</c:v>
                </c:pt>
                <c:pt idx="477">
                  <c:v>202.835</c:v>
                </c:pt>
                <c:pt idx="478">
                  <c:v>203.26</c:v>
                </c:pt>
                <c:pt idx="479">
                  <c:v>203.685</c:v>
                </c:pt>
                <c:pt idx="480">
                  <c:v>204.111</c:v>
                </c:pt>
                <c:pt idx="481">
                  <c:v>204.536</c:v>
                </c:pt>
                <c:pt idx="482">
                  <c:v>204.961</c:v>
                </c:pt>
                <c:pt idx="483">
                  <c:v>205.386</c:v>
                </c:pt>
                <c:pt idx="484">
                  <c:v>205.812</c:v>
                </c:pt>
                <c:pt idx="485">
                  <c:v>206.237</c:v>
                </c:pt>
                <c:pt idx="486">
                  <c:v>206.662</c:v>
                </c:pt>
                <c:pt idx="487">
                  <c:v>207.087</c:v>
                </c:pt>
                <c:pt idx="488">
                  <c:v>207.512</c:v>
                </c:pt>
                <c:pt idx="489">
                  <c:v>207.938</c:v>
                </c:pt>
                <c:pt idx="490">
                  <c:v>208.363</c:v>
                </c:pt>
                <c:pt idx="491">
                  <c:v>208.788</c:v>
                </c:pt>
                <c:pt idx="492">
                  <c:v>209.213</c:v>
                </c:pt>
                <c:pt idx="493">
                  <c:v>209.639</c:v>
                </c:pt>
                <c:pt idx="494">
                  <c:v>210.064</c:v>
                </c:pt>
                <c:pt idx="495">
                  <c:v>210.489</c:v>
                </c:pt>
                <c:pt idx="496">
                  <c:v>210.914</c:v>
                </c:pt>
                <c:pt idx="497">
                  <c:v>211.34</c:v>
                </c:pt>
                <c:pt idx="498">
                  <c:v>211.765</c:v>
                </c:pt>
                <c:pt idx="499">
                  <c:v>212.19</c:v>
                </c:pt>
              </c:numCache>
            </c:numRef>
          </c:xVal>
          <c:yVal>
            <c:numRef>
              <c:f>'160'!$B$2:$B$501</c:f>
              <c:numCache>
                <c:formatCode>General</c:formatCode>
                <c:ptCount val="500"/>
                <c:pt idx="0">
                  <c:v>24.76601871850252</c:v>
                </c:pt>
                <c:pt idx="1">
                  <c:v>24.76601871850252</c:v>
                </c:pt>
                <c:pt idx="2">
                  <c:v>24.76601871850252</c:v>
                </c:pt>
                <c:pt idx="3">
                  <c:v>24.76601871850252</c:v>
                </c:pt>
                <c:pt idx="4">
                  <c:v>24.76601871850252</c:v>
                </c:pt>
                <c:pt idx="5">
                  <c:v>24.76601871850252</c:v>
                </c:pt>
                <c:pt idx="6">
                  <c:v>24.76601871850252</c:v>
                </c:pt>
                <c:pt idx="7">
                  <c:v>24.76601871850252</c:v>
                </c:pt>
                <c:pt idx="8">
                  <c:v>24.76601871850252</c:v>
                </c:pt>
                <c:pt idx="9">
                  <c:v>24.76601871850252</c:v>
                </c:pt>
                <c:pt idx="10">
                  <c:v>24.76601871850252</c:v>
                </c:pt>
                <c:pt idx="11">
                  <c:v>24.83801295896328</c:v>
                </c:pt>
                <c:pt idx="12">
                  <c:v>24.83801295896328</c:v>
                </c:pt>
                <c:pt idx="13">
                  <c:v>24.83801295896328</c:v>
                </c:pt>
                <c:pt idx="14">
                  <c:v>24.83801295896328</c:v>
                </c:pt>
                <c:pt idx="15">
                  <c:v>24.91000719942404</c:v>
                </c:pt>
                <c:pt idx="16">
                  <c:v>24.91000719942404</c:v>
                </c:pt>
                <c:pt idx="17">
                  <c:v>24.9820014398848</c:v>
                </c:pt>
                <c:pt idx="18">
                  <c:v>24.9820014398848</c:v>
                </c:pt>
                <c:pt idx="19">
                  <c:v>25.05399568034557</c:v>
                </c:pt>
                <c:pt idx="20">
                  <c:v>25.05399568034557</c:v>
                </c:pt>
                <c:pt idx="21">
                  <c:v>25.12598992080633</c:v>
                </c:pt>
                <c:pt idx="22">
                  <c:v>25.12598992080633</c:v>
                </c:pt>
                <c:pt idx="23">
                  <c:v>25.1979841612671</c:v>
                </c:pt>
                <c:pt idx="24">
                  <c:v>25.1979841612671</c:v>
                </c:pt>
                <c:pt idx="25">
                  <c:v>25.26997840172786</c:v>
                </c:pt>
                <c:pt idx="26">
                  <c:v>25.34197264218862</c:v>
                </c:pt>
                <c:pt idx="27">
                  <c:v>25.34197264218862</c:v>
                </c:pt>
                <c:pt idx="28">
                  <c:v>25.41396688264939</c:v>
                </c:pt>
                <c:pt idx="29">
                  <c:v>25.48596112311015</c:v>
                </c:pt>
                <c:pt idx="30">
                  <c:v>25.48596112311015</c:v>
                </c:pt>
                <c:pt idx="31">
                  <c:v>25.55795536357092</c:v>
                </c:pt>
                <c:pt idx="32">
                  <c:v>25.62994960403168</c:v>
                </c:pt>
                <c:pt idx="33">
                  <c:v>25.70194384449244</c:v>
                </c:pt>
                <c:pt idx="34">
                  <c:v>25.70194384449244</c:v>
                </c:pt>
                <c:pt idx="35">
                  <c:v>25.7739380849532</c:v>
                </c:pt>
                <c:pt idx="36">
                  <c:v>25.84593232541397</c:v>
                </c:pt>
                <c:pt idx="37">
                  <c:v>25.91792656587473</c:v>
                </c:pt>
                <c:pt idx="38">
                  <c:v>25.91792656587473</c:v>
                </c:pt>
                <c:pt idx="39">
                  <c:v>25.98992080633549</c:v>
                </c:pt>
                <c:pt idx="40">
                  <c:v>26.06191504679625</c:v>
                </c:pt>
                <c:pt idx="41">
                  <c:v>26.13390928725702</c:v>
                </c:pt>
                <c:pt idx="42">
                  <c:v>26.13390928725702</c:v>
                </c:pt>
                <c:pt idx="43">
                  <c:v>26.20590352771778</c:v>
                </c:pt>
                <c:pt idx="44">
                  <c:v>26.27789776817854</c:v>
                </c:pt>
                <c:pt idx="45">
                  <c:v>26.34989200863931</c:v>
                </c:pt>
                <c:pt idx="46">
                  <c:v>26.34989200863931</c:v>
                </c:pt>
                <c:pt idx="47">
                  <c:v>26.42188624910007</c:v>
                </c:pt>
                <c:pt idx="48">
                  <c:v>26.49388048956083</c:v>
                </c:pt>
                <c:pt idx="49">
                  <c:v>26.5658747300216</c:v>
                </c:pt>
                <c:pt idx="50">
                  <c:v>26.5658747300216</c:v>
                </c:pt>
                <c:pt idx="51">
                  <c:v>26.63786897048236</c:v>
                </c:pt>
                <c:pt idx="52">
                  <c:v>26.70986321094313</c:v>
                </c:pt>
                <c:pt idx="53">
                  <c:v>26.70986321094313</c:v>
                </c:pt>
                <c:pt idx="54">
                  <c:v>26.78185745140389</c:v>
                </c:pt>
                <c:pt idx="55">
                  <c:v>26.78185745140389</c:v>
                </c:pt>
                <c:pt idx="56">
                  <c:v>26.85385169186465</c:v>
                </c:pt>
                <c:pt idx="57">
                  <c:v>26.92584593232541</c:v>
                </c:pt>
                <c:pt idx="58">
                  <c:v>26.92584593232541</c:v>
                </c:pt>
                <c:pt idx="59">
                  <c:v>26.99784017278618</c:v>
                </c:pt>
                <c:pt idx="60">
                  <c:v>26.99784017278618</c:v>
                </c:pt>
                <c:pt idx="61">
                  <c:v>27.06983441324694</c:v>
                </c:pt>
                <c:pt idx="62">
                  <c:v>27.06983441324694</c:v>
                </c:pt>
                <c:pt idx="63">
                  <c:v>27.14182865370771</c:v>
                </c:pt>
                <c:pt idx="64">
                  <c:v>27.14182865370771</c:v>
                </c:pt>
                <c:pt idx="65">
                  <c:v>27.14182865370771</c:v>
                </c:pt>
                <c:pt idx="66">
                  <c:v>27.21382289416847</c:v>
                </c:pt>
                <c:pt idx="67">
                  <c:v>27.21382289416847</c:v>
                </c:pt>
                <c:pt idx="68">
                  <c:v>27.28581713462923</c:v>
                </c:pt>
                <c:pt idx="69">
                  <c:v>27.28581713462923</c:v>
                </c:pt>
                <c:pt idx="70">
                  <c:v>27.28581713462923</c:v>
                </c:pt>
                <c:pt idx="71">
                  <c:v>27.35781137508999</c:v>
                </c:pt>
                <c:pt idx="72">
                  <c:v>27.35781137508999</c:v>
                </c:pt>
                <c:pt idx="73">
                  <c:v>27.35781137508999</c:v>
                </c:pt>
                <c:pt idx="74">
                  <c:v>27.42980561555076</c:v>
                </c:pt>
                <c:pt idx="75">
                  <c:v>27.42980561555076</c:v>
                </c:pt>
                <c:pt idx="76">
                  <c:v>27.42980561555076</c:v>
                </c:pt>
                <c:pt idx="77">
                  <c:v>27.50179985601152</c:v>
                </c:pt>
                <c:pt idx="78">
                  <c:v>27.50179985601152</c:v>
                </c:pt>
                <c:pt idx="79">
                  <c:v>27.50179985601152</c:v>
                </c:pt>
                <c:pt idx="80">
                  <c:v>27.50179985601152</c:v>
                </c:pt>
                <c:pt idx="81">
                  <c:v>27.57379409647228</c:v>
                </c:pt>
                <c:pt idx="82">
                  <c:v>27.57379409647228</c:v>
                </c:pt>
                <c:pt idx="83">
                  <c:v>27.57379409647228</c:v>
                </c:pt>
                <c:pt idx="84">
                  <c:v>27.64578833693304</c:v>
                </c:pt>
                <c:pt idx="85">
                  <c:v>27.64578833693304</c:v>
                </c:pt>
                <c:pt idx="86">
                  <c:v>27.64578833693304</c:v>
                </c:pt>
                <c:pt idx="87">
                  <c:v>27.64578833693304</c:v>
                </c:pt>
                <c:pt idx="88">
                  <c:v>27.71778257739381</c:v>
                </c:pt>
                <c:pt idx="89">
                  <c:v>27.71778257739381</c:v>
                </c:pt>
                <c:pt idx="90">
                  <c:v>27.71778257739381</c:v>
                </c:pt>
                <c:pt idx="91">
                  <c:v>27.71778257739381</c:v>
                </c:pt>
                <c:pt idx="92">
                  <c:v>27.78977681785457</c:v>
                </c:pt>
                <c:pt idx="93">
                  <c:v>27.78977681785457</c:v>
                </c:pt>
                <c:pt idx="94">
                  <c:v>27.78977681785457</c:v>
                </c:pt>
                <c:pt idx="95">
                  <c:v>27.86177105831534</c:v>
                </c:pt>
                <c:pt idx="96">
                  <c:v>27.86177105831534</c:v>
                </c:pt>
                <c:pt idx="97">
                  <c:v>27.86177105831534</c:v>
                </c:pt>
                <c:pt idx="98">
                  <c:v>27.86177105831534</c:v>
                </c:pt>
                <c:pt idx="99">
                  <c:v>27.9337652987761</c:v>
                </c:pt>
                <c:pt idx="100">
                  <c:v>27.9337652987761</c:v>
                </c:pt>
                <c:pt idx="101">
                  <c:v>27.9337652987761</c:v>
                </c:pt>
                <c:pt idx="102">
                  <c:v>28.00575953923686</c:v>
                </c:pt>
                <c:pt idx="103">
                  <c:v>28.00575953923686</c:v>
                </c:pt>
                <c:pt idx="104">
                  <c:v>28.00575953923686</c:v>
                </c:pt>
                <c:pt idx="105">
                  <c:v>28.07775377969762</c:v>
                </c:pt>
                <c:pt idx="106">
                  <c:v>28.07775377969762</c:v>
                </c:pt>
                <c:pt idx="107">
                  <c:v>28.07775377969762</c:v>
                </c:pt>
                <c:pt idx="108">
                  <c:v>28.14974802015839</c:v>
                </c:pt>
                <c:pt idx="109">
                  <c:v>28.14974802015839</c:v>
                </c:pt>
                <c:pt idx="110">
                  <c:v>28.14974802015839</c:v>
                </c:pt>
                <c:pt idx="111">
                  <c:v>28.22174226061915</c:v>
                </c:pt>
                <c:pt idx="112">
                  <c:v>28.22174226061915</c:v>
                </c:pt>
                <c:pt idx="113">
                  <c:v>28.22174226061915</c:v>
                </c:pt>
                <c:pt idx="114">
                  <c:v>28.29373650107992</c:v>
                </c:pt>
                <c:pt idx="115">
                  <c:v>28.29373650107992</c:v>
                </c:pt>
                <c:pt idx="116">
                  <c:v>28.29373650107992</c:v>
                </c:pt>
                <c:pt idx="117">
                  <c:v>28.36573074154068</c:v>
                </c:pt>
                <c:pt idx="118">
                  <c:v>28.36573074154068</c:v>
                </c:pt>
                <c:pt idx="119">
                  <c:v>28.43772498200144</c:v>
                </c:pt>
                <c:pt idx="120">
                  <c:v>28.43772498200144</c:v>
                </c:pt>
                <c:pt idx="121">
                  <c:v>28.43772498200144</c:v>
                </c:pt>
                <c:pt idx="122">
                  <c:v>28.5097192224622</c:v>
                </c:pt>
                <c:pt idx="123">
                  <c:v>28.5097192224622</c:v>
                </c:pt>
                <c:pt idx="124">
                  <c:v>28.5097192224622</c:v>
                </c:pt>
                <c:pt idx="125">
                  <c:v>28.58171346292297</c:v>
                </c:pt>
                <c:pt idx="126">
                  <c:v>28.58171346292297</c:v>
                </c:pt>
                <c:pt idx="127">
                  <c:v>28.65370770338373</c:v>
                </c:pt>
                <c:pt idx="128">
                  <c:v>28.65370770338373</c:v>
                </c:pt>
                <c:pt idx="129">
                  <c:v>28.72570194384449</c:v>
                </c:pt>
                <c:pt idx="130">
                  <c:v>28.72570194384449</c:v>
                </c:pt>
                <c:pt idx="131">
                  <c:v>28.72570194384449</c:v>
                </c:pt>
                <c:pt idx="132">
                  <c:v>28.79769618430526</c:v>
                </c:pt>
                <c:pt idx="133">
                  <c:v>28.79769618430526</c:v>
                </c:pt>
                <c:pt idx="134">
                  <c:v>28.86969042476602</c:v>
                </c:pt>
                <c:pt idx="135">
                  <c:v>28.86969042476602</c:v>
                </c:pt>
                <c:pt idx="136">
                  <c:v>28.94168466522678</c:v>
                </c:pt>
                <c:pt idx="137">
                  <c:v>28.94168466522678</c:v>
                </c:pt>
                <c:pt idx="138">
                  <c:v>29.01367890568755</c:v>
                </c:pt>
                <c:pt idx="139">
                  <c:v>29.01367890568755</c:v>
                </c:pt>
                <c:pt idx="140">
                  <c:v>29.08567314614831</c:v>
                </c:pt>
                <c:pt idx="141">
                  <c:v>29.08567314614831</c:v>
                </c:pt>
                <c:pt idx="142">
                  <c:v>29.08567314614831</c:v>
                </c:pt>
                <c:pt idx="143">
                  <c:v>29.15766738660907</c:v>
                </c:pt>
                <c:pt idx="144">
                  <c:v>29.15766738660907</c:v>
                </c:pt>
                <c:pt idx="145">
                  <c:v>29.22966162706983</c:v>
                </c:pt>
                <c:pt idx="146">
                  <c:v>29.22966162706983</c:v>
                </c:pt>
                <c:pt idx="147">
                  <c:v>29.3016558675306</c:v>
                </c:pt>
                <c:pt idx="148">
                  <c:v>29.3016558675306</c:v>
                </c:pt>
                <c:pt idx="149">
                  <c:v>29.37365010799136</c:v>
                </c:pt>
                <c:pt idx="150">
                  <c:v>29.37365010799136</c:v>
                </c:pt>
                <c:pt idx="151">
                  <c:v>29.44564434845212</c:v>
                </c:pt>
                <c:pt idx="152">
                  <c:v>29.51763858891289</c:v>
                </c:pt>
                <c:pt idx="153">
                  <c:v>29.51763858891289</c:v>
                </c:pt>
                <c:pt idx="154">
                  <c:v>29.58963282937365</c:v>
                </c:pt>
                <c:pt idx="155">
                  <c:v>29.58963282937365</c:v>
                </c:pt>
                <c:pt idx="156">
                  <c:v>29.66162706983441</c:v>
                </c:pt>
                <c:pt idx="157">
                  <c:v>29.66162706983441</c:v>
                </c:pt>
                <c:pt idx="158">
                  <c:v>29.73362131029517</c:v>
                </c:pt>
                <c:pt idx="159">
                  <c:v>29.73362131029517</c:v>
                </c:pt>
                <c:pt idx="160">
                  <c:v>29.80561555075594</c:v>
                </c:pt>
                <c:pt idx="161">
                  <c:v>29.80561555075594</c:v>
                </c:pt>
                <c:pt idx="162">
                  <c:v>29.8776097912167</c:v>
                </c:pt>
                <c:pt idx="163">
                  <c:v>29.94960403167747</c:v>
                </c:pt>
                <c:pt idx="164">
                  <c:v>29.94960403167747</c:v>
                </c:pt>
                <c:pt idx="165">
                  <c:v>30.02159827213822</c:v>
                </c:pt>
                <c:pt idx="166">
                  <c:v>30.02159827213822</c:v>
                </c:pt>
                <c:pt idx="167">
                  <c:v>30.09359251259899</c:v>
                </c:pt>
                <c:pt idx="168">
                  <c:v>30.16558675305975</c:v>
                </c:pt>
                <c:pt idx="169">
                  <c:v>30.16558675305975</c:v>
                </c:pt>
                <c:pt idx="170">
                  <c:v>30.23758099352052</c:v>
                </c:pt>
                <c:pt idx="171">
                  <c:v>30.23758099352052</c:v>
                </c:pt>
                <c:pt idx="172">
                  <c:v>30.30957523398128</c:v>
                </c:pt>
                <c:pt idx="173">
                  <c:v>30.38156947444204</c:v>
                </c:pt>
                <c:pt idx="174">
                  <c:v>30.38156947444204</c:v>
                </c:pt>
                <c:pt idx="175">
                  <c:v>30.45356371490281</c:v>
                </c:pt>
                <c:pt idx="176">
                  <c:v>30.52555795536357</c:v>
                </c:pt>
                <c:pt idx="177">
                  <c:v>30.52555795536357</c:v>
                </c:pt>
                <c:pt idx="178">
                  <c:v>30.59755219582433</c:v>
                </c:pt>
                <c:pt idx="179">
                  <c:v>30.59755219582433</c:v>
                </c:pt>
                <c:pt idx="180">
                  <c:v>30.6695464362851</c:v>
                </c:pt>
                <c:pt idx="181">
                  <c:v>30.74154067674586</c:v>
                </c:pt>
                <c:pt idx="182">
                  <c:v>30.74154067674586</c:v>
                </c:pt>
                <c:pt idx="183">
                  <c:v>30.81353491720662</c:v>
                </c:pt>
                <c:pt idx="184">
                  <c:v>30.88552915766738</c:v>
                </c:pt>
                <c:pt idx="185">
                  <c:v>30.88552915766738</c:v>
                </c:pt>
                <c:pt idx="186">
                  <c:v>30.95752339812815</c:v>
                </c:pt>
                <c:pt idx="187">
                  <c:v>31.02951763858891</c:v>
                </c:pt>
                <c:pt idx="188">
                  <c:v>31.02951763858891</c:v>
                </c:pt>
                <c:pt idx="189">
                  <c:v>31.10151187904968</c:v>
                </c:pt>
                <c:pt idx="190">
                  <c:v>31.17350611951044</c:v>
                </c:pt>
                <c:pt idx="191">
                  <c:v>31.2455003599712</c:v>
                </c:pt>
                <c:pt idx="192">
                  <c:v>31.2455003599712</c:v>
                </c:pt>
                <c:pt idx="193">
                  <c:v>31.31749460043196</c:v>
                </c:pt>
                <c:pt idx="194">
                  <c:v>31.38948884089273</c:v>
                </c:pt>
                <c:pt idx="195">
                  <c:v>31.38948884089273</c:v>
                </c:pt>
                <c:pt idx="196">
                  <c:v>31.46148308135349</c:v>
                </c:pt>
                <c:pt idx="197">
                  <c:v>31.53347732181425</c:v>
                </c:pt>
                <c:pt idx="198">
                  <c:v>31.60547156227502</c:v>
                </c:pt>
                <c:pt idx="199">
                  <c:v>31.60547156227502</c:v>
                </c:pt>
                <c:pt idx="200">
                  <c:v>31.67746580273578</c:v>
                </c:pt>
                <c:pt idx="201">
                  <c:v>31.74946004319655</c:v>
                </c:pt>
                <c:pt idx="202">
                  <c:v>31.82145428365731</c:v>
                </c:pt>
                <c:pt idx="203">
                  <c:v>31.82145428365731</c:v>
                </c:pt>
                <c:pt idx="204">
                  <c:v>31.89344852411807</c:v>
                </c:pt>
                <c:pt idx="205">
                  <c:v>31.96544276457883</c:v>
                </c:pt>
                <c:pt idx="206">
                  <c:v>32.0374370050396</c:v>
                </c:pt>
                <c:pt idx="207">
                  <c:v>32.0374370050396</c:v>
                </c:pt>
                <c:pt idx="208">
                  <c:v>32.10943124550036</c:v>
                </c:pt>
                <c:pt idx="209">
                  <c:v>32.18142548596113</c:v>
                </c:pt>
                <c:pt idx="210">
                  <c:v>32.25341972642189</c:v>
                </c:pt>
                <c:pt idx="211">
                  <c:v>32.25341972642189</c:v>
                </c:pt>
                <c:pt idx="212">
                  <c:v>32.32541396688265</c:v>
                </c:pt>
                <c:pt idx="213">
                  <c:v>32.39740820734341</c:v>
                </c:pt>
                <c:pt idx="214">
                  <c:v>32.46940244780418</c:v>
                </c:pt>
                <c:pt idx="215">
                  <c:v>32.54139668826494</c:v>
                </c:pt>
                <c:pt idx="216">
                  <c:v>32.54139668826494</c:v>
                </c:pt>
                <c:pt idx="217">
                  <c:v>32.61339092872571</c:v>
                </c:pt>
                <c:pt idx="218">
                  <c:v>32.68538516918646</c:v>
                </c:pt>
                <c:pt idx="219">
                  <c:v>32.75737940964723</c:v>
                </c:pt>
                <c:pt idx="220">
                  <c:v>32.82937365010799</c:v>
                </c:pt>
                <c:pt idx="221">
                  <c:v>32.82937365010799</c:v>
                </c:pt>
                <c:pt idx="222">
                  <c:v>32.90136789056876</c:v>
                </c:pt>
                <c:pt idx="223">
                  <c:v>32.97336213102952</c:v>
                </c:pt>
                <c:pt idx="224">
                  <c:v>33.04535637149028</c:v>
                </c:pt>
                <c:pt idx="225">
                  <c:v>33.11735061195105</c:v>
                </c:pt>
                <c:pt idx="226">
                  <c:v>33.18934485241181</c:v>
                </c:pt>
                <c:pt idx="227">
                  <c:v>33.26133909287257</c:v>
                </c:pt>
                <c:pt idx="228">
                  <c:v>33.26133909287257</c:v>
                </c:pt>
                <c:pt idx="229">
                  <c:v>33.33333333333334</c:v>
                </c:pt>
                <c:pt idx="230">
                  <c:v>33.4053275737941</c:v>
                </c:pt>
                <c:pt idx="231">
                  <c:v>33.47732181425486</c:v>
                </c:pt>
                <c:pt idx="232">
                  <c:v>33.54931605471563</c:v>
                </c:pt>
                <c:pt idx="233">
                  <c:v>33.62131029517639</c:v>
                </c:pt>
                <c:pt idx="234">
                  <c:v>33.69330453563715</c:v>
                </c:pt>
                <c:pt idx="235">
                  <c:v>33.69330453563715</c:v>
                </c:pt>
                <c:pt idx="236">
                  <c:v>33.76529877609791</c:v>
                </c:pt>
                <c:pt idx="237">
                  <c:v>33.83729301655868</c:v>
                </c:pt>
                <c:pt idx="238">
                  <c:v>33.90928725701944</c:v>
                </c:pt>
                <c:pt idx="239">
                  <c:v>33.9812814974802</c:v>
                </c:pt>
                <c:pt idx="240">
                  <c:v>34.05327573794096</c:v>
                </c:pt>
                <c:pt idx="241">
                  <c:v>34.12526997840173</c:v>
                </c:pt>
                <c:pt idx="242">
                  <c:v>34.19726421886249</c:v>
                </c:pt>
                <c:pt idx="243">
                  <c:v>34.26925845932325</c:v>
                </c:pt>
                <c:pt idx="244">
                  <c:v>34.34125269978401</c:v>
                </c:pt>
                <c:pt idx="245">
                  <c:v>34.34125269978401</c:v>
                </c:pt>
                <c:pt idx="246">
                  <c:v>34.41324694024478</c:v>
                </c:pt>
                <c:pt idx="247">
                  <c:v>34.48524118070554</c:v>
                </c:pt>
                <c:pt idx="248">
                  <c:v>34.5572354211663</c:v>
                </c:pt>
                <c:pt idx="249">
                  <c:v>34.62922966162707</c:v>
                </c:pt>
                <c:pt idx="250">
                  <c:v>34.70122390208783</c:v>
                </c:pt>
                <c:pt idx="251">
                  <c:v>34.77321814254859</c:v>
                </c:pt>
                <c:pt idx="252">
                  <c:v>34.84521238300936</c:v>
                </c:pt>
                <c:pt idx="253">
                  <c:v>34.91720662347012</c:v>
                </c:pt>
                <c:pt idx="254">
                  <c:v>34.98920086393088</c:v>
                </c:pt>
                <c:pt idx="255">
                  <c:v>35.06119510439164</c:v>
                </c:pt>
                <c:pt idx="256">
                  <c:v>35.13318934485241</c:v>
                </c:pt>
                <c:pt idx="257">
                  <c:v>35.20518358531317</c:v>
                </c:pt>
                <c:pt idx="258">
                  <c:v>35.27717782577394</c:v>
                </c:pt>
                <c:pt idx="259">
                  <c:v>35.3491720662347</c:v>
                </c:pt>
                <c:pt idx="260">
                  <c:v>35.42116630669547</c:v>
                </c:pt>
                <c:pt idx="261">
                  <c:v>35.49316054715622</c:v>
                </c:pt>
                <c:pt idx="262">
                  <c:v>35.56515478761699</c:v>
                </c:pt>
                <c:pt idx="263">
                  <c:v>35.63714902807775</c:v>
                </c:pt>
                <c:pt idx="264">
                  <c:v>35.70914326853852</c:v>
                </c:pt>
                <c:pt idx="265">
                  <c:v>35.78113750899928</c:v>
                </c:pt>
                <c:pt idx="266">
                  <c:v>35.85313174946004</c:v>
                </c:pt>
                <c:pt idx="267">
                  <c:v>35.92512598992081</c:v>
                </c:pt>
                <c:pt idx="268">
                  <c:v>35.99712023038157</c:v>
                </c:pt>
                <c:pt idx="269">
                  <c:v>36.06911447084234</c:v>
                </c:pt>
                <c:pt idx="270">
                  <c:v>36.1411087113031</c:v>
                </c:pt>
                <c:pt idx="271">
                  <c:v>36.21310295176386</c:v>
                </c:pt>
                <c:pt idx="272">
                  <c:v>36.28509719222462</c:v>
                </c:pt>
                <c:pt idx="273">
                  <c:v>36.35709143268539</c:v>
                </c:pt>
                <c:pt idx="274">
                  <c:v>36.42908567314615</c:v>
                </c:pt>
                <c:pt idx="275">
                  <c:v>36.50107991360692</c:v>
                </c:pt>
                <c:pt idx="276">
                  <c:v>36.57307415406767</c:v>
                </c:pt>
                <c:pt idx="277">
                  <c:v>36.64506839452844</c:v>
                </c:pt>
                <c:pt idx="278">
                  <c:v>36.7170626349892</c:v>
                </c:pt>
                <c:pt idx="279">
                  <c:v>36.78905687544997</c:v>
                </c:pt>
                <c:pt idx="280">
                  <c:v>36.86105111591073</c:v>
                </c:pt>
                <c:pt idx="281">
                  <c:v>37.00503959683225</c:v>
                </c:pt>
                <c:pt idx="282">
                  <c:v>37.07703383729302</c:v>
                </c:pt>
                <c:pt idx="283">
                  <c:v>37.14902807775378</c:v>
                </c:pt>
                <c:pt idx="284">
                  <c:v>37.22102231821454</c:v>
                </c:pt>
                <c:pt idx="285">
                  <c:v>37.29301655867531</c:v>
                </c:pt>
                <c:pt idx="286">
                  <c:v>37.36501079913607</c:v>
                </c:pt>
                <c:pt idx="287">
                  <c:v>37.43700503959683</c:v>
                </c:pt>
                <c:pt idx="288">
                  <c:v>37.50899928005759</c:v>
                </c:pt>
                <c:pt idx="289">
                  <c:v>37.65298776097912</c:v>
                </c:pt>
                <c:pt idx="290">
                  <c:v>37.72498200143989</c:v>
                </c:pt>
                <c:pt idx="291">
                  <c:v>37.79697624190064</c:v>
                </c:pt>
                <c:pt idx="292">
                  <c:v>37.86897048236141</c:v>
                </c:pt>
                <c:pt idx="293">
                  <c:v>37.94096472282217</c:v>
                </c:pt>
                <c:pt idx="294">
                  <c:v>38.0849532037437</c:v>
                </c:pt>
                <c:pt idx="295">
                  <c:v>38.15694744420446</c:v>
                </c:pt>
                <c:pt idx="296">
                  <c:v>38.22894168466523</c:v>
                </c:pt>
                <c:pt idx="297">
                  <c:v>38.30093592512599</c:v>
                </c:pt>
                <c:pt idx="298">
                  <c:v>38.37293016558676</c:v>
                </c:pt>
                <c:pt idx="299">
                  <c:v>38.51691864650828</c:v>
                </c:pt>
                <c:pt idx="300">
                  <c:v>38.58891288696904</c:v>
                </c:pt>
                <c:pt idx="301">
                  <c:v>38.66090712742981</c:v>
                </c:pt>
                <c:pt idx="302">
                  <c:v>38.80489560835134</c:v>
                </c:pt>
                <c:pt idx="303">
                  <c:v>38.8768898488121</c:v>
                </c:pt>
                <c:pt idx="304">
                  <c:v>38.94888408927286</c:v>
                </c:pt>
                <c:pt idx="305">
                  <c:v>39.09287257019439</c:v>
                </c:pt>
                <c:pt idx="306">
                  <c:v>39.16486681065515</c:v>
                </c:pt>
                <c:pt idx="307">
                  <c:v>39.23686105111592</c:v>
                </c:pt>
                <c:pt idx="308">
                  <c:v>39.38084953203744</c:v>
                </c:pt>
                <c:pt idx="309">
                  <c:v>39.45284377249821</c:v>
                </c:pt>
                <c:pt idx="310">
                  <c:v>39.52483801295897</c:v>
                </c:pt>
                <c:pt idx="311">
                  <c:v>39.66882649388049</c:v>
                </c:pt>
                <c:pt idx="312">
                  <c:v>39.74082073434126</c:v>
                </c:pt>
                <c:pt idx="313">
                  <c:v>39.88480921526278</c:v>
                </c:pt>
                <c:pt idx="314">
                  <c:v>39.95680345572354</c:v>
                </c:pt>
                <c:pt idx="315">
                  <c:v>40.10079193664507</c:v>
                </c:pt>
                <c:pt idx="316">
                  <c:v>40.17278617710583</c:v>
                </c:pt>
                <c:pt idx="317">
                  <c:v>40.31677465802736</c:v>
                </c:pt>
                <c:pt idx="318">
                  <c:v>40.46076313894888</c:v>
                </c:pt>
                <c:pt idx="319">
                  <c:v>40.53275737940965</c:v>
                </c:pt>
                <c:pt idx="320">
                  <c:v>40.67674586033117</c:v>
                </c:pt>
                <c:pt idx="321">
                  <c:v>40.74874010079193</c:v>
                </c:pt>
                <c:pt idx="322">
                  <c:v>40.89272858171346</c:v>
                </c:pt>
                <c:pt idx="323">
                  <c:v>41.03671706263498</c:v>
                </c:pt>
                <c:pt idx="324">
                  <c:v>41.18070554355651</c:v>
                </c:pt>
                <c:pt idx="325">
                  <c:v>41.25269978401727</c:v>
                </c:pt>
                <c:pt idx="326">
                  <c:v>41.3966882649388</c:v>
                </c:pt>
                <c:pt idx="327">
                  <c:v>41.54067674586033</c:v>
                </c:pt>
                <c:pt idx="328">
                  <c:v>41.68466522678185</c:v>
                </c:pt>
                <c:pt idx="329">
                  <c:v>41.82865370770338</c:v>
                </c:pt>
                <c:pt idx="330">
                  <c:v>41.97264218862491</c:v>
                </c:pt>
                <c:pt idx="331">
                  <c:v>42.11663066954644</c:v>
                </c:pt>
                <c:pt idx="332">
                  <c:v>42.26061915046796</c:v>
                </c:pt>
                <c:pt idx="333">
                  <c:v>42.40460763138949</c:v>
                </c:pt>
                <c:pt idx="334">
                  <c:v>42.54859611231101</c:v>
                </c:pt>
                <c:pt idx="335">
                  <c:v>42.76457883369331</c:v>
                </c:pt>
                <c:pt idx="336">
                  <c:v>42.90856731461483</c:v>
                </c:pt>
                <c:pt idx="337">
                  <c:v>43.05255579553636</c:v>
                </c:pt>
                <c:pt idx="338">
                  <c:v>43.26853851691864</c:v>
                </c:pt>
                <c:pt idx="339">
                  <c:v>43.41252699784017</c:v>
                </c:pt>
                <c:pt idx="340">
                  <c:v>43.62850971922246</c:v>
                </c:pt>
                <c:pt idx="341">
                  <c:v>43.77249820014399</c:v>
                </c:pt>
                <c:pt idx="342">
                  <c:v>43.98848092152628</c:v>
                </c:pt>
                <c:pt idx="343">
                  <c:v>44.20446364290856</c:v>
                </c:pt>
                <c:pt idx="344">
                  <c:v>44.34845212383009</c:v>
                </c:pt>
                <c:pt idx="345">
                  <c:v>44.56443484521238</c:v>
                </c:pt>
                <c:pt idx="346">
                  <c:v>44.78041756659467</c:v>
                </c:pt>
                <c:pt idx="347">
                  <c:v>44.99640028797696</c:v>
                </c:pt>
                <c:pt idx="348">
                  <c:v>45.28437724982001</c:v>
                </c:pt>
                <c:pt idx="349">
                  <c:v>45.50035997120231</c:v>
                </c:pt>
                <c:pt idx="350">
                  <c:v>45.71634269258459</c:v>
                </c:pt>
                <c:pt idx="351">
                  <c:v>46.00431965442765</c:v>
                </c:pt>
                <c:pt idx="352">
                  <c:v>46.22030237580994</c:v>
                </c:pt>
                <c:pt idx="353">
                  <c:v>46.50827933765299</c:v>
                </c:pt>
                <c:pt idx="354">
                  <c:v>46.79625629949604</c:v>
                </c:pt>
                <c:pt idx="355">
                  <c:v>47.08423326133909</c:v>
                </c:pt>
                <c:pt idx="356">
                  <c:v>47.37221022318214</c:v>
                </c:pt>
                <c:pt idx="357">
                  <c:v>47.73218142548596</c:v>
                </c:pt>
                <c:pt idx="358">
                  <c:v>48.02015838732901</c:v>
                </c:pt>
                <c:pt idx="359">
                  <c:v>48.38012958963283</c:v>
                </c:pt>
                <c:pt idx="360">
                  <c:v>48.66810655147589</c:v>
                </c:pt>
                <c:pt idx="361">
                  <c:v>49.02807775377971</c:v>
                </c:pt>
                <c:pt idx="362">
                  <c:v>49.38804895608352</c:v>
                </c:pt>
                <c:pt idx="363">
                  <c:v>49.82001439884808</c:v>
                </c:pt>
                <c:pt idx="364">
                  <c:v>50.1799856011519</c:v>
                </c:pt>
                <c:pt idx="365">
                  <c:v>50.61195104391648</c:v>
                </c:pt>
                <c:pt idx="366">
                  <c:v>51.04391648668106</c:v>
                </c:pt>
                <c:pt idx="367">
                  <c:v>51.47588192944564</c:v>
                </c:pt>
                <c:pt idx="368">
                  <c:v>51.97984161267099</c:v>
                </c:pt>
                <c:pt idx="369">
                  <c:v>52.48380129589632</c:v>
                </c:pt>
                <c:pt idx="370">
                  <c:v>52.98776097912167</c:v>
                </c:pt>
                <c:pt idx="371">
                  <c:v>53.49172066234701</c:v>
                </c:pt>
                <c:pt idx="372">
                  <c:v>54.06767458603311</c:v>
                </c:pt>
                <c:pt idx="373">
                  <c:v>54.64362850971923</c:v>
                </c:pt>
                <c:pt idx="374">
                  <c:v>55.21958243340533</c:v>
                </c:pt>
                <c:pt idx="375">
                  <c:v>55.8675305975522</c:v>
                </c:pt>
                <c:pt idx="376">
                  <c:v>56.51547876169906</c:v>
                </c:pt>
                <c:pt idx="377">
                  <c:v>57.16342692584593</c:v>
                </c:pt>
                <c:pt idx="378">
                  <c:v>57.88336933045357</c:v>
                </c:pt>
                <c:pt idx="379">
                  <c:v>58.60331173506119</c:v>
                </c:pt>
                <c:pt idx="380">
                  <c:v>59.39524838012959</c:v>
                </c:pt>
                <c:pt idx="381">
                  <c:v>60.18718502519798</c:v>
                </c:pt>
                <c:pt idx="382">
                  <c:v>61.05111591072714</c:v>
                </c:pt>
                <c:pt idx="383">
                  <c:v>61.9150467962563</c:v>
                </c:pt>
                <c:pt idx="384">
                  <c:v>62.85097192224622</c:v>
                </c:pt>
                <c:pt idx="385">
                  <c:v>63.8588912886969</c:v>
                </c:pt>
                <c:pt idx="386">
                  <c:v>64.86681065514759</c:v>
                </c:pt>
                <c:pt idx="387">
                  <c:v>65.94672426205904</c:v>
                </c:pt>
                <c:pt idx="388">
                  <c:v>67.09863210943125</c:v>
                </c:pt>
                <c:pt idx="389">
                  <c:v>68.32253419726422</c:v>
                </c:pt>
                <c:pt idx="390">
                  <c:v>69.61843052555795</c:v>
                </c:pt>
                <c:pt idx="391">
                  <c:v>70.98632109431244</c:v>
                </c:pt>
                <c:pt idx="392">
                  <c:v>72.42620590352772</c:v>
                </c:pt>
                <c:pt idx="393">
                  <c:v>74.01007919366451</c:v>
                </c:pt>
                <c:pt idx="394">
                  <c:v>75.66594672426206</c:v>
                </c:pt>
                <c:pt idx="395">
                  <c:v>77.46580273578114</c:v>
                </c:pt>
                <c:pt idx="396">
                  <c:v>79.40964722822174</c:v>
                </c:pt>
                <c:pt idx="397">
                  <c:v>81.4254859611231</c:v>
                </c:pt>
                <c:pt idx="398">
                  <c:v>83.58531317494601</c:v>
                </c:pt>
                <c:pt idx="399">
                  <c:v>85.88912886969044</c:v>
                </c:pt>
                <c:pt idx="400">
                  <c:v>88.19294456443485</c:v>
                </c:pt>
                <c:pt idx="401">
                  <c:v>90.49676025917925</c:v>
                </c:pt>
                <c:pt idx="402">
                  <c:v>92.72858171346293</c:v>
                </c:pt>
                <c:pt idx="403">
                  <c:v>94.88840892728582</c:v>
                </c:pt>
                <c:pt idx="404">
                  <c:v>96.76025917926566</c:v>
                </c:pt>
                <c:pt idx="405">
                  <c:v>98.34413246940247</c:v>
                </c:pt>
                <c:pt idx="406">
                  <c:v>99.42404607631389</c:v>
                </c:pt>
                <c:pt idx="407">
                  <c:v>100</c:v>
                </c:pt>
                <c:pt idx="408">
                  <c:v>99.85601151907846</c:v>
                </c:pt>
                <c:pt idx="409">
                  <c:v>98.92008639308855</c:v>
                </c:pt>
                <c:pt idx="410">
                  <c:v>97.19222462203024</c:v>
                </c:pt>
                <c:pt idx="411">
                  <c:v>94.60043196544277</c:v>
                </c:pt>
                <c:pt idx="412">
                  <c:v>91.14470842332612</c:v>
                </c:pt>
                <c:pt idx="413">
                  <c:v>86.82505399568034</c:v>
                </c:pt>
                <c:pt idx="414">
                  <c:v>81.78545716342693</c:v>
                </c:pt>
                <c:pt idx="415">
                  <c:v>76.09791216702664</c:v>
                </c:pt>
                <c:pt idx="416">
                  <c:v>69.97840172786177</c:v>
                </c:pt>
                <c:pt idx="417">
                  <c:v>63.49892008639309</c:v>
                </c:pt>
                <c:pt idx="418">
                  <c:v>56.87544996400288</c:v>
                </c:pt>
                <c:pt idx="419">
                  <c:v>50.25197984161267</c:v>
                </c:pt>
                <c:pt idx="420">
                  <c:v>43.84449244060475</c:v>
                </c:pt>
                <c:pt idx="421">
                  <c:v>37.72498200143989</c:v>
                </c:pt>
                <c:pt idx="422">
                  <c:v>32.0374370050396</c:v>
                </c:pt>
                <c:pt idx="423">
                  <c:v>26.78185745140389</c:v>
                </c:pt>
                <c:pt idx="424">
                  <c:v>22.17422606191505</c:v>
                </c:pt>
                <c:pt idx="425">
                  <c:v>18.07055435565155</c:v>
                </c:pt>
                <c:pt idx="426">
                  <c:v>14.54283657307416</c:v>
                </c:pt>
                <c:pt idx="427">
                  <c:v>11.59107271418287</c:v>
                </c:pt>
                <c:pt idx="428">
                  <c:v>9.143268538516917</c:v>
                </c:pt>
                <c:pt idx="429">
                  <c:v>7.127429805615551</c:v>
                </c:pt>
                <c:pt idx="430">
                  <c:v>5.471562275017998</c:v>
                </c:pt>
                <c:pt idx="431">
                  <c:v>4.175665946724263</c:v>
                </c:pt>
                <c:pt idx="432">
                  <c:v>3.167746580273578</c:v>
                </c:pt>
                <c:pt idx="433">
                  <c:v>2.375809935205184</c:v>
                </c:pt>
                <c:pt idx="434">
                  <c:v>1.799856011519078</c:v>
                </c:pt>
                <c:pt idx="435">
                  <c:v>1.3678905687545</c:v>
                </c:pt>
                <c:pt idx="436">
                  <c:v>1.007919366450684</c:v>
                </c:pt>
                <c:pt idx="437">
                  <c:v>0.7199424046076314</c:v>
                </c:pt>
                <c:pt idx="438">
                  <c:v>0.5759539236861051</c:v>
                </c:pt>
                <c:pt idx="439">
                  <c:v>0.4319654427645788</c:v>
                </c:pt>
                <c:pt idx="440">
                  <c:v>0.2879769618430525</c:v>
                </c:pt>
                <c:pt idx="441">
                  <c:v>0.2159827213822894</c:v>
                </c:pt>
                <c:pt idx="442">
                  <c:v>0.1439884809215263</c:v>
                </c:pt>
                <c:pt idx="443">
                  <c:v>0.1439884809215263</c:v>
                </c:pt>
                <c:pt idx="444">
                  <c:v>0.07199424046076314</c:v>
                </c:pt>
                <c:pt idx="445">
                  <c:v>0.07199424046076314</c:v>
                </c:pt>
                <c:pt idx="446">
                  <c:v>0.07199424046076314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190001"/>
        <c:axId val="50190002"/>
      </c:scatterChart>
      <c:val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crossBetween val="midCat"/>
      </c:val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75!$B$1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75!$A$2:$A$502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0.117</c:v>
                </c:pt>
                <c:pt idx="2">
                  <c:v>0.235</c:v>
                </c:pt>
                <c:pt idx="3">
                  <c:v>0.352</c:v>
                </c:pt>
                <c:pt idx="4">
                  <c:v>0.469</c:v>
                </c:pt>
                <c:pt idx="5">
                  <c:v>0.586</c:v>
                </c:pt>
                <c:pt idx="6">
                  <c:v>0.704</c:v>
                </c:pt>
                <c:pt idx="7">
                  <c:v>0.821</c:v>
                </c:pt>
                <c:pt idx="8">
                  <c:v>0.9379999999999999</c:v>
                </c:pt>
                <c:pt idx="9">
                  <c:v>1.055</c:v>
                </c:pt>
                <c:pt idx="10">
                  <c:v>1.173</c:v>
                </c:pt>
                <c:pt idx="11">
                  <c:v>1.29</c:v>
                </c:pt>
                <c:pt idx="12">
                  <c:v>1.407</c:v>
                </c:pt>
                <c:pt idx="13">
                  <c:v>1.525</c:v>
                </c:pt>
                <c:pt idx="14">
                  <c:v>1.642</c:v>
                </c:pt>
                <c:pt idx="15">
                  <c:v>1.759</c:v>
                </c:pt>
                <c:pt idx="16">
                  <c:v>1.876</c:v>
                </c:pt>
                <c:pt idx="17">
                  <c:v>1.994</c:v>
                </c:pt>
                <c:pt idx="18">
                  <c:v>2.111</c:v>
                </c:pt>
                <c:pt idx="19">
                  <c:v>2.228</c:v>
                </c:pt>
                <c:pt idx="20">
                  <c:v>2.345</c:v>
                </c:pt>
                <c:pt idx="21">
                  <c:v>2.463</c:v>
                </c:pt>
                <c:pt idx="22">
                  <c:v>2.58</c:v>
                </c:pt>
                <c:pt idx="23">
                  <c:v>2.697</c:v>
                </c:pt>
                <c:pt idx="24">
                  <c:v>2.815</c:v>
                </c:pt>
                <c:pt idx="25">
                  <c:v>2.932</c:v>
                </c:pt>
                <c:pt idx="26">
                  <c:v>3.049</c:v>
                </c:pt>
                <c:pt idx="27">
                  <c:v>3.166</c:v>
                </c:pt>
                <c:pt idx="28">
                  <c:v>3.284</c:v>
                </c:pt>
                <c:pt idx="29">
                  <c:v>3.401</c:v>
                </c:pt>
                <c:pt idx="30">
                  <c:v>3.518</c:v>
                </c:pt>
                <c:pt idx="31">
                  <c:v>3.636</c:v>
                </c:pt>
                <c:pt idx="32">
                  <c:v>3.753</c:v>
                </c:pt>
                <c:pt idx="33">
                  <c:v>3.87</c:v>
                </c:pt>
                <c:pt idx="34">
                  <c:v>3.987</c:v>
                </c:pt>
                <c:pt idx="35">
                  <c:v>4.105</c:v>
                </c:pt>
                <c:pt idx="36">
                  <c:v>4.222</c:v>
                </c:pt>
                <c:pt idx="37">
                  <c:v>4.339</c:v>
                </c:pt>
                <c:pt idx="38">
                  <c:v>4.456</c:v>
                </c:pt>
                <c:pt idx="39">
                  <c:v>4.574</c:v>
                </c:pt>
                <c:pt idx="40">
                  <c:v>4.691</c:v>
                </c:pt>
                <c:pt idx="41">
                  <c:v>4.808</c:v>
                </c:pt>
                <c:pt idx="42">
                  <c:v>4.926</c:v>
                </c:pt>
                <c:pt idx="43">
                  <c:v>5.043</c:v>
                </c:pt>
                <c:pt idx="44">
                  <c:v>5.16</c:v>
                </c:pt>
                <c:pt idx="45">
                  <c:v>5.277</c:v>
                </c:pt>
                <c:pt idx="46">
                  <c:v>5.395</c:v>
                </c:pt>
                <c:pt idx="47">
                  <c:v>5.512</c:v>
                </c:pt>
                <c:pt idx="48">
                  <c:v>5.629</c:v>
                </c:pt>
                <c:pt idx="49">
                  <c:v>5.746</c:v>
                </c:pt>
                <c:pt idx="50">
                  <c:v>5.864</c:v>
                </c:pt>
                <c:pt idx="51">
                  <c:v>5.981</c:v>
                </c:pt>
                <c:pt idx="52">
                  <c:v>6.098</c:v>
                </c:pt>
                <c:pt idx="53">
                  <c:v>6.216</c:v>
                </c:pt>
                <c:pt idx="54">
                  <c:v>6.333</c:v>
                </c:pt>
                <c:pt idx="55">
                  <c:v>6.45</c:v>
                </c:pt>
                <c:pt idx="56">
                  <c:v>6.567</c:v>
                </c:pt>
                <c:pt idx="57">
                  <c:v>6.685</c:v>
                </c:pt>
                <c:pt idx="58">
                  <c:v>6.802</c:v>
                </c:pt>
                <c:pt idx="59">
                  <c:v>6.919</c:v>
                </c:pt>
                <c:pt idx="60">
                  <c:v>7.036</c:v>
                </c:pt>
                <c:pt idx="61">
                  <c:v>7.154</c:v>
                </c:pt>
                <c:pt idx="62">
                  <c:v>7.271</c:v>
                </c:pt>
                <c:pt idx="63">
                  <c:v>7.388</c:v>
                </c:pt>
                <c:pt idx="64">
                  <c:v>7.506</c:v>
                </c:pt>
                <c:pt idx="65">
                  <c:v>7.623</c:v>
                </c:pt>
                <c:pt idx="66">
                  <c:v>7.74</c:v>
                </c:pt>
                <c:pt idx="67">
                  <c:v>7.857</c:v>
                </c:pt>
                <c:pt idx="68">
                  <c:v>7.975</c:v>
                </c:pt>
                <c:pt idx="69">
                  <c:v>8.092000000000001</c:v>
                </c:pt>
                <c:pt idx="70">
                  <c:v>8.209</c:v>
                </c:pt>
                <c:pt idx="71">
                  <c:v>8.326000000000001</c:v>
                </c:pt>
                <c:pt idx="72">
                  <c:v>8.444000000000001</c:v>
                </c:pt>
                <c:pt idx="73">
                  <c:v>8.561</c:v>
                </c:pt>
                <c:pt idx="74">
                  <c:v>8.678000000000001</c:v>
                </c:pt>
                <c:pt idx="75">
                  <c:v>8.795999999999999</c:v>
                </c:pt>
                <c:pt idx="76">
                  <c:v>8.913</c:v>
                </c:pt>
                <c:pt idx="77">
                  <c:v>9.029999999999999</c:v>
                </c:pt>
                <c:pt idx="78">
                  <c:v>9.147</c:v>
                </c:pt>
                <c:pt idx="79">
                  <c:v>9.265000000000001</c:v>
                </c:pt>
                <c:pt idx="80">
                  <c:v>9.382</c:v>
                </c:pt>
                <c:pt idx="81">
                  <c:v>9.499000000000001</c:v>
                </c:pt>
                <c:pt idx="82">
                  <c:v>9.617000000000001</c:v>
                </c:pt>
                <c:pt idx="83">
                  <c:v>9.734</c:v>
                </c:pt>
                <c:pt idx="84">
                  <c:v>9.851000000000001</c:v>
                </c:pt>
                <c:pt idx="85">
                  <c:v>9.968</c:v>
                </c:pt>
                <c:pt idx="86">
                  <c:v>10.086</c:v>
                </c:pt>
                <c:pt idx="87">
                  <c:v>10.203</c:v>
                </c:pt>
                <c:pt idx="88">
                  <c:v>10.32</c:v>
                </c:pt>
                <c:pt idx="89">
                  <c:v>10.437</c:v>
                </c:pt>
                <c:pt idx="90">
                  <c:v>10.555</c:v>
                </c:pt>
                <c:pt idx="91">
                  <c:v>10.672</c:v>
                </c:pt>
                <c:pt idx="92">
                  <c:v>10.789</c:v>
                </c:pt>
                <c:pt idx="93">
                  <c:v>10.906</c:v>
                </c:pt>
                <c:pt idx="94">
                  <c:v>11.024</c:v>
                </c:pt>
                <c:pt idx="95">
                  <c:v>11.141</c:v>
                </c:pt>
                <c:pt idx="96">
                  <c:v>11.258</c:v>
                </c:pt>
                <c:pt idx="97">
                  <c:v>11.376</c:v>
                </c:pt>
                <c:pt idx="98">
                  <c:v>11.493</c:v>
                </c:pt>
                <c:pt idx="99">
                  <c:v>11.61</c:v>
                </c:pt>
                <c:pt idx="100">
                  <c:v>11.727</c:v>
                </c:pt>
                <c:pt idx="101">
                  <c:v>11.845</c:v>
                </c:pt>
                <c:pt idx="102">
                  <c:v>11.962</c:v>
                </c:pt>
                <c:pt idx="103">
                  <c:v>12.079</c:v>
                </c:pt>
                <c:pt idx="104">
                  <c:v>12.197</c:v>
                </c:pt>
                <c:pt idx="105">
                  <c:v>12.314</c:v>
                </c:pt>
                <c:pt idx="106">
                  <c:v>12.431</c:v>
                </c:pt>
                <c:pt idx="107">
                  <c:v>12.548</c:v>
                </c:pt>
                <c:pt idx="108">
                  <c:v>12.666</c:v>
                </c:pt>
                <c:pt idx="109">
                  <c:v>12.783</c:v>
                </c:pt>
                <c:pt idx="110">
                  <c:v>12.9</c:v>
                </c:pt>
                <c:pt idx="111">
                  <c:v>13.017</c:v>
                </c:pt>
                <c:pt idx="112">
                  <c:v>13.135</c:v>
                </c:pt>
                <c:pt idx="113">
                  <c:v>13.252</c:v>
                </c:pt>
                <c:pt idx="114">
                  <c:v>13.369</c:v>
                </c:pt>
                <c:pt idx="115">
                  <c:v>13.487</c:v>
                </c:pt>
                <c:pt idx="116">
                  <c:v>13.604</c:v>
                </c:pt>
                <c:pt idx="117">
                  <c:v>13.721</c:v>
                </c:pt>
                <c:pt idx="118">
                  <c:v>13.838</c:v>
                </c:pt>
                <c:pt idx="119">
                  <c:v>13.956</c:v>
                </c:pt>
                <c:pt idx="120">
                  <c:v>14.073</c:v>
                </c:pt>
                <c:pt idx="121">
                  <c:v>14.19</c:v>
                </c:pt>
                <c:pt idx="122">
                  <c:v>14.307</c:v>
                </c:pt>
                <c:pt idx="123">
                  <c:v>14.425</c:v>
                </c:pt>
                <c:pt idx="124">
                  <c:v>14.542</c:v>
                </c:pt>
                <c:pt idx="125">
                  <c:v>14.659</c:v>
                </c:pt>
                <c:pt idx="126">
                  <c:v>14.777</c:v>
                </c:pt>
                <c:pt idx="127">
                  <c:v>14.894</c:v>
                </c:pt>
                <c:pt idx="128">
                  <c:v>15.011</c:v>
                </c:pt>
                <c:pt idx="129">
                  <c:v>15.128</c:v>
                </c:pt>
                <c:pt idx="130">
                  <c:v>15.246</c:v>
                </c:pt>
                <c:pt idx="131">
                  <c:v>15.363</c:v>
                </c:pt>
                <c:pt idx="132">
                  <c:v>15.48</c:v>
                </c:pt>
                <c:pt idx="133">
                  <c:v>15.597</c:v>
                </c:pt>
                <c:pt idx="134">
                  <c:v>15.715</c:v>
                </c:pt>
                <c:pt idx="135">
                  <c:v>15.832</c:v>
                </c:pt>
                <c:pt idx="136">
                  <c:v>15.949</c:v>
                </c:pt>
                <c:pt idx="137">
                  <c:v>16.067</c:v>
                </c:pt>
                <c:pt idx="138">
                  <c:v>16.184</c:v>
                </c:pt>
                <c:pt idx="139">
                  <c:v>16.301</c:v>
                </c:pt>
                <c:pt idx="140">
                  <c:v>16.418</c:v>
                </c:pt>
                <c:pt idx="141">
                  <c:v>16.536</c:v>
                </c:pt>
                <c:pt idx="142">
                  <c:v>16.653</c:v>
                </c:pt>
                <c:pt idx="143">
                  <c:v>16.77</c:v>
                </c:pt>
                <c:pt idx="144">
                  <c:v>16.888</c:v>
                </c:pt>
                <c:pt idx="145">
                  <c:v>17.005</c:v>
                </c:pt>
                <c:pt idx="146">
                  <c:v>17.122</c:v>
                </c:pt>
                <c:pt idx="147">
                  <c:v>17.239</c:v>
                </c:pt>
                <c:pt idx="148">
                  <c:v>17.357</c:v>
                </c:pt>
                <c:pt idx="149">
                  <c:v>17.474</c:v>
                </c:pt>
                <c:pt idx="150">
                  <c:v>17.591</c:v>
                </c:pt>
                <c:pt idx="151">
                  <c:v>17.708</c:v>
                </c:pt>
                <c:pt idx="152">
                  <c:v>17.826</c:v>
                </c:pt>
                <c:pt idx="153">
                  <c:v>17.943</c:v>
                </c:pt>
                <c:pt idx="154">
                  <c:v>18.06</c:v>
                </c:pt>
                <c:pt idx="155">
                  <c:v>18.178</c:v>
                </c:pt>
                <c:pt idx="156">
                  <c:v>18.295</c:v>
                </c:pt>
                <c:pt idx="157">
                  <c:v>18.412</c:v>
                </c:pt>
                <c:pt idx="158">
                  <c:v>18.529</c:v>
                </c:pt>
                <c:pt idx="159">
                  <c:v>18.647</c:v>
                </c:pt>
                <c:pt idx="160">
                  <c:v>18.764</c:v>
                </c:pt>
                <c:pt idx="161">
                  <c:v>18.881</c:v>
                </c:pt>
                <c:pt idx="162">
                  <c:v>18.999</c:v>
                </c:pt>
                <c:pt idx="163">
                  <c:v>19.116</c:v>
                </c:pt>
                <c:pt idx="164">
                  <c:v>19.233</c:v>
                </c:pt>
                <c:pt idx="165">
                  <c:v>19.35</c:v>
                </c:pt>
                <c:pt idx="166">
                  <c:v>19.468</c:v>
                </c:pt>
                <c:pt idx="167">
                  <c:v>19.585</c:v>
                </c:pt>
                <c:pt idx="168">
                  <c:v>19.702</c:v>
                </c:pt>
                <c:pt idx="169">
                  <c:v>19.819</c:v>
                </c:pt>
                <c:pt idx="170">
                  <c:v>19.937</c:v>
                </c:pt>
                <c:pt idx="171">
                  <c:v>20.054</c:v>
                </c:pt>
                <c:pt idx="172">
                  <c:v>20.171</c:v>
                </c:pt>
                <c:pt idx="173">
                  <c:v>20.288</c:v>
                </c:pt>
                <c:pt idx="174">
                  <c:v>20.406</c:v>
                </c:pt>
                <c:pt idx="175">
                  <c:v>20.523</c:v>
                </c:pt>
                <c:pt idx="176">
                  <c:v>20.64</c:v>
                </c:pt>
                <c:pt idx="177">
                  <c:v>20.758</c:v>
                </c:pt>
                <c:pt idx="178">
                  <c:v>20.875</c:v>
                </c:pt>
                <c:pt idx="179">
                  <c:v>20.992</c:v>
                </c:pt>
                <c:pt idx="180">
                  <c:v>21.109</c:v>
                </c:pt>
                <c:pt idx="181">
                  <c:v>21.227</c:v>
                </c:pt>
                <c:pt idx="182">
                  <c:v>21.344</c:v>
                </c:pt>
                <c:pt idx="183">
                  <c:v>21.461</c:v>
                </c:pt>
                <c:pt idx="184">
                  <c:v>21.579</c:v>
                </c:pt>
                <c:pt idx="185">
                  <c:v>21.696</c:v>
                </c:pt>
                <c:pt idx="186">
                  <c:v>21.813</c:v>
                </c:pt>
                <c:pt idx="187">
                  <c:v>21.93</c:v>
                </c:pt>
                <c:pt idx="188">
                  <c:v>22.048</c:v>
                </c:pt>
                <c:pt idx="189">
                  <c:v>22.165</c:v>
                </c:pt>
                <c:pt idx="190">
                  <c:v>22.282</c:v>
                </c:pt>
                <c:pt idx="191">
                  <c:v>22.399</c:v>
                </c:pt>
                <c:pt idx="192">
                  <c:v>22.517</c:v>
                </c:pt>
                <c:pt idx="193">
                  <c:v>22.634</c:v>
                </c:pt>
                <c:pt idx="194">
                  <c:v>22.751</c:v>
                </c:pt>
                <c:pt idx="195">
                  <c:v>22.868</c:v>
                </c:pt>
                <c:pt idx="196">
                  <c:v>22.986</c:v>
                </c:pt>
                <c:pt idx="197">
                  <c:v>23.103</c:v>
                </c:pt>
                <c:pt idx="198">
                  <c:v>23.22</c:v>
                </c:pt>
                <c:pt idx="199">
                  <c:v>23.338</c:v>
                </c:pt>
                <c:pt idx="200">
                  <c:v>23.455</c:v>
                </c:pt>
                <c:pt idx="201">
                  <c:v>23.572</c:v>
                </c:pt>
                <c:pt idx="202">
                  <c:v>23.69</c:v>
                </c:pt>
                <c:pt idx="203">
                  <c:v>23.807</c:v>
                </c:pt>
                <c:pt idx="204">
                  <c:v>23.924</c:v>
                </c:pt>
                <c:pt idx="205">
                  <c:v>24.041</c:v>
                </c:pt>
                <c:pt idx="206">
                  <c:v>24.159</c:v>
                </c:pt>
                <c:pt idx="207">
                  <c:v>24.276</c:v>
                </c:pt>
                <c:pt idx="208">
                  <c:v>24.393</c:v>
                </c:pt>
                <c:pt idx="209">
                  <c:v>24.51</c:v>
                </c:pt>
                <c:pt idx="210">
                  <c:v>24.628</c:v>
                </c:pt>
                <c:pt idx="211">
                  <c:v>24.745</c:v>
                </c:pt>
                <c:pt idx="212">
                  <c:v>24.862</c:v>
                </c:pt>
                <c:pt idx="213">
                  <c:v>24.979</c:v>
                </c:pt>
                <c:pt idx="214">
                  <c:v>25.097</c:v>
                </c:pt>
                <c:pt idx="215">
                  <c:v>25.214</c:v>
                </c:pt>
                <c:pt idx="216">
                  <c:v>25.331</c:v>
                </c:pt>
                <c:pt idx="217">
                  <c:v>25.449</c:v>
                </c:pt>
                <c:pt idx="218">
                  <c:v>25.566</c:v>
                </c:pt>
                <c:pt idx="219">
                  <c:v>25.683</c:v>
                </c:pt>
                <c:pt idx="220">
                  <c:v>25.8</c:v>
                </c:pt>
                <c:pt idx="221">
                  <c:v>25.918</c:v>
                </c:pt>
                <c:pt idx="222">
                  <c:v>26.035</c:v>
                </c:pt>
                <c:pt idx="223">
                  <c:v>26.152</c:v>
                </c:pt>
                <c:pt idx="224">
                  <c:v>26.27</c:v>
                </c:pt>
                <c:pt idx="225">
                  <c:v>26.387</c:v>
                </c:pt>
                <c:pt idx="226">
                  <c:v>26.504</c:v>
                </c:pt>
                <c:pt idx="227">
                  <c:v>26.621</c:v>
                </c:pt>
                <c:pt idx="228">
                  <c:v>26.739</c:v>
                </c:pt>
                <c:pt idx="229">
                  <c:v>26.856</c:v>
                </c:pt>
                <c:pt idx="230">
                  <c:v>26.973</c:v>
                </c:pt>
                <c:pt idx="231">
                  <c:v>27.09</c:v>
                </c:pt>
                <c:pt idx="232">
                  <c:v>27.208</c:v>
                </c:pt>
                <c:pt idx="233">
                  <c:v>27.325</c:v>
                </c:pt>
                <c:pt idx="234">
                  <c:v>27.442</c:v>
                </c:pt>
                <c:pt idx="235">
                  <c:v>27.559</c:v>
                </c:pt>
                <c:pt idx="236">
                  <c:v>27.677</c:v>
                </c:pt>
                <c:pt idx="237">
                  <c:v>27.794</c:v>
                </c:pt>
                <c:pt idx="238">
                  <c:v>27.911</c:v>
                </c:pt>
                <c:pt idx="239">
                  <c:v>28.029</c:v>
                </c:pt>
                <c:pt idx="240">
                  <c:v>28.146</c:v>
                </c:pt>
                <c:pt idx="241">
                  <c:v>28.263</c:v>
                </c:pt>
                <c:pt idx="242">
                  <c:v>28.38</c:v>
                </c:pt>
                <c:pt idx="243">
                  <c:v>28.498</c:v>
                </c:pt>
                <c:pt idx="244">
                  <c:v>28.615</c:v>
                </c:pt>
                <c:pt idx="245">
                  <c:v>28.732</c:v>
                </c:pt>
                <c:pt idx="246">
                  <c:v>28.85</c:v>
                </c:pt>
                <c:pt idx="247">
                  <c:v>28.967</c:v>
                </c:pt>
                <c:pt idx="248">
                  <c:v>29.084</c:v>
                </c:pt>
                <c:pt idx="249">
                  <c:v>29.201</c:v>
                </c:pt>
                <c:pt idx="250">
                  <c:v>29.319</c:v>
                </c:pt>
                <c:pt idx="251">
                  <c:v>29.436</c:v>
                </c:pt>
                <c:pt idx="252">
                  <c:v>29.553</c:v>
                </c:pt>
                <c:pt idx="253">
                  <c:v>29.67</c:v>
                </c:pt>
                <c:pt idx="254">
                  <c:v>29.788</c:v>
                </c:pt>
                <c:pt idx="255">
                  <c:v>29.905</c:v>
                </c:pt>
                <c:pt idx="256">
                  <c:v>30.022</c:v>
                </c:pt>
                <c:pt idx="257">
                  <c:v>30.14</c:v>
                </c:pt>
                <c:pt idx="258">
                  <c:v>30.257</c:v>
                </c:pt>
                <c:pt idx="259">
                  <c:v>30.374</c:v>
                </c:pt>
                <c:pt idx="260">
                  <c:v>30.491</c:v>
                </c:pt>
                <c:pt idx="261">
                  <c:v>30.609</c:v>
                </c:pt>
                <c:pt idx="262">
                  <c:v>30.726</c:v>
                </c:pt>
                <c:pt idx="263">
                  <c:v>30.843</c:v>
                </c:pt>
                <c:pt idx="264">
                  <c:v>30.961</c:v>
                </c:pt>
                <c:pt idx="265">
                  <c:v>31.078</c:v>
                </c:pt>
                <c:pt idx="266">
                  <c:v>31.195</c:v>
                </c:pt>
                <c:pt idx="267">
                  <c:v>31.312</c:v>
                </c:pt>
                <c:pt idx="268">
                  <c:v>31.43</c:v>
                </c:pt>
                <c:pt idx="269">
                  <c:v>31.547</c:v>
                </c:pt>
                <c:pt idx="270">
                  <c:v>31.664</c:v>
                </c:pt>
                <c:pt idx="271">
                  <c:v>31.781</c:v>
                </c:pt>
                <c:pt idx="272">
                  <c:v>31.899</c:v>
                </c:pt>
                <c:pt idx="273">
                  <c:v>32.016</c:v>
                </c:pt>
                <c:pt idx="274">
                  <c:v>32.133</c:v>
                </c:pt>
                <c:pt idx="275">
                  <c:v>32.25</c:v>
                </c:pt>
                <c:pt idx="276">
                  <c:v>32.368</c:v>
                </c:pt>
                <c:pt idx="277">
                  <c:v>32.485</c:v>
                </c:pt>
                <c:pt idx="278">
                  <c:v>32.602</c:v>
                </c:pt>
                <c:pt idx="279">
                  <c:v>32.72</c:v>
                </c:pt>
                <c:pt idx="280">
                  <c:v>32.837</c:v>
                </c:pt>
                <c:pt idx="281">
                  <c:v>32.954</c:v>
                </c:pt>
                <c:pt idx="282">
                  <c:v>33.071</c:v>
                </c:pt>
                <c:pt idx="283">
                  <c:v>33.189</c:v>
                </c:pt>
                <c:pt idx="284">
                  <c:v>33.306</c:v>
                </c:pt>
                <c:pt idx="285">
                  <c:v>33.423</c:v>
                </c:pt>
                <c:pt idx="286">
                  <c:v>33.541</c:v>
                </c:pt>
                <c:pt idx="287">
                  <c:v>33.658</c:v>
                </c:pt>
                <c:pt idx="288">
                  <c:v>33.775</c:v>
                </c:pt>
                <c:pt idx="289">
                  <c:v>33.892</c:v>
                </c:pt>
                <c:pt idx="290">
                  <c:v>34.01</c:v>
                </c:pt>
                <c:pt idx="291">
                  <c:v>34.127</c:v>
                </c:pt>
                <c:pt idx="292">
                  <c:v>34.244</c:v>
                </c:pt>
                <c:pt idx="293">
                  <c:v>34.361</c:v>
                </c:pt>
                <c:pt idx="294">
                  <c:v>34.479</c:v>
                </c:pt>
                <c:pt idx="295">
                  <c:v>34.596</c:v>
                </c:pt>
                <c:pt idx="296">
                  <c:v>34.713</c:v>
                </c:pt>
                <c:pt idx="297">
                  <c:v>34.831</c:v>
                </c:pt>
                <c:pt idx="298">
                  <c:v>34.948</c:v>
                </c:pt>
                <c:pt idx="299">
                  <c:v>35.065</c:v>
                </c:pt>
                <c:pt idx="300">
                  <c:v>35.182</c:v>
                </c:pt>
                <c:pt idx="301">
                  <c:v>35.3</c:v>
                </c:pt>
                <c:pt idx="302">
                  <c:v>35.417</c:v>
                </c:pt>
                <c:pt idx="303">
                  <c:v>35.534</c:v>
                </c:pt>
                <c:pt idx="304">
                  <c:v>35.652</c:v>
                </c:pt>
                <c:pt idx="305">
                  <c:v>35.769</c:v>
                </c:pt>
                <c:pt idx="306">
                  <c:v>35.886</c:v>
                </c:pt>
                <c:pt idx="307">
                  <c:v>36.003</c:v>
                </c:pt>
                <c:pt idx="308">
                  <c:v>36.121</c:v>
                </c:pt>
                <c:pt idx="309">
                  <c:v>36.238</c:v>
                </c:pt>
                <c:pt idx="310">
                  <c:v>36.355</c:v>
                </c:pt>
                <c:pt idx="311">
                  <c:v>36.472</c:v>
                </c:pt>
                <c:pt idx="312">
                  <c:v>36.59</c:v>
                </c:pt>
                <c:pt idx="313">
                  <c:v>36.707</c:v>
                </c:pt>
                <c:pt idx="314">
                  <c:v>36.824</c:v>
                </c:pt>
                <c:pt idx="315">
                  <c:v>36.942</c:v>
                </c:pt>
                <c:pt idx="316">
                  <c:v>37.059</c:v>
                </c:pt>
                <c:pt idx="317">
                  <c:v>37.176</c:v>
                </c:pt>
                <c:pt idx="318">
                  <c:v>37.293</c:v>
                </c:pt>
                <c:pt idx="319">
                  <c:v>37.411</c:v>
                </c:pt>
                <c:pt idx="320">
                  <c:v>37.528</c:v>
                </c:pt>
                <c:pt idx="321">
                  <c:v>37.645</c:v>
                </c:pt>
                <c:pt idx="322">
                  <c:v>37.762</c:v>
                </c:pt>
                <c:pt idx="323">
                  <c:v>37.88</c:v>
                </c:pt>
                <c:pt idx="324">
                  <c:v>37.997</c:v>
                </c:pt>
                <c:pt idx="325">
                  <c:v>38.114</c:v>
                </c:pt>
                <c:pt idx="326">
                  <c:v>38.231</c:v>
                </c:pt>
                <c:pt idx="327">
                  <c:v>38.349</c:v>
                </c:pt>
                <c:pt idx="328">
                  <c:v>38.466</c:v>
                </c:pt>
                <c:pt idx="329">
                  <c:v>38.583</c:v>
                </c:pt>
                <c:pt idx="330">
                  <c:v>38.701</c:v>
                </c:pt>
                <c:pt idx="331">
                  <c:v>38.818</c:v>
                </c:pt>
                <c:pt idx="332">
                  <c:v>38.935</c:v>
                </c:pt>
                <c:pt idx="333">
                  <c:v>39.052</c:v>
                </c:pt>
                <c:pt idx="334">
                  <c:v>39.17</c:v>
                </c:pt>
                <c:pt idx="335">
                  <c:v>39.287</c:v>
                </c:pt>
                <c:pt idx="336">
                  <c:v>39.404</c:v>
                </c:pt>
                <c:pt idx="337">
                  <c:v>39.521</c:v>
                </c:pt>
                <c:pt idx="338">
                  <c:v>39.639</c:v>
                </c:pt>
                <c:pt idx="339">
                  <c:v>39.756</c:v>
                </c:pt>
                <c:pt idx="340">
                  <c:v>39.873</c:v>
                </c:pt>
                <c:pt idx="341">
                  <c:v>39.991</c:v>
                </c:pt>
                <c:pt idx="342">
                  <c:v>40.108</c:v>
                </c:pt>
                <c:pt idx="343">
                  <c:v>40.225</c:v>
                </c:pt>
                <c:pt idx="344">
                  <c:v>40.342</c:v>
                </c:pt>
                <c:pt idx="345">
                  <c:v>40.46</c:v>
                </c:pt>
                <c:pt idx="346">
                  <c:v>40.577</c:v>
                </c:pt>
                <c:pt idx="347">
                  <c:v>40.694</c:v>
                </c:pt>
                <c:pt idx="348">
                  <c:v>40.812</c:v>
                </c:pt>
                <c:pt idx="349">
                  <c:v>40.929</c:v>
                </c:pt>
                <c:pt idx="350">
                  <c:v>41.046</c:v>
                </c:pt>
                <c:pt idx="351">
                  <c:v>41.163</c:v>
                </c:pt>
                <c:pt idx="352">
                  <c:v>41.281</c:v>
                </c:pt>
                <c:pt idx="353">
                  <c:v>41.398</c:v>
                </c:pt>
                <c:pt idx="354">
                  <c:v>41.515</c:v>
                </c:pt>
                <c:pt idx="355">
                  <c:v>41.632</c:v>
                </c:pt>
                <c:pt idx="356">
                  <c:v>41.75</c:v>
                </c:pt>
                <c:pt idx="357">
                  <c:v>41.867</c:v>
                </c:pt>
                <c:pt idx="358">
                  <c:v>41.984</c:v>
                </c:pt>
                <c:pt idx="359">
                  <c:v>42.102</c:v>
                </c:pt>
                <c:pt idx="360">
                  <c:v>42.219</c:v>
                </c:pt>
                <c:pt idx="361">
                  <c:v>42.336</c:v>
                </c:pt>
                <c:pt idx="362">
                  <c:v>42.453</c:v>
                </c:pt>
                <c:pt idx="363">
                  <c:v>42.571</c:v>
                </c:pt>
                <c:pt idx="364">
                  <c:v>42.688</c:v>
                </c:pt>
                <c:pt idx="365">
                  <c:v>42.805</c:v>
                </c:pt>
                <c:pt idx="366">
                  <c:v>42.923</c:v>
                </c:pt>
                <c:pt idx="367">
                  <c:v>43.04</c:v>
                </c:pt>
                <c:pt idx="368">
                  <c:v>43.157</c:v>
                </c:pt>
                <c:pt idx="369">
                  <c:v>43.274</c:v>
                </c:pt>
                <c:pt idx="370">
                  <c:v>43.392</c:v>
                </c:pt>
                <c:pt idx="371">
                  <c:v>43.509</c:v>
                </c:pt>
                <c:pt idx="372">
                  <c:v>43.626</c:v>
                </c:pt>
                <c:pt idx="373">
                  <c:v>43.743</c:v>
                </c:pt>
                <c:pt idx="374">
                  <c:v>43.861</c:v>
                </c:pt>
                <c:pt idx="375">
                  <c:v>43.978</c:v>
                </c:pt>
                <c:pt idx="376">
                  <c:v>44.095</c:v>
                </c:pt>
                <c:pt idx="377">
                  <c:v>44.213</c:v>
                </c:pt>
                <c:pt idx="378">
                  <c:v>44.33</c:v>
                </c:pt>
                <c:pt idx="379">
                  <c:v>44.447</c:v>
                </c:pt>
                <c:pt idx="380">
                  <c:v>44.564</c:v>
                </c:pt>
                <c:pt idx="381">
                  <c:v>44.682</c:v>
                </c:pt>
                <c:pt idx="382">
                  <c:v>44.799</c:v>
                </c:pt>
                <c:pt idx="383">
                  <c:v>44.916</c:v>
                </c:pt>
                <c:pt idx="384">
                  <c:v>45.033</c:v>
                </c:pt>
                <c:pt idx="385">
                  <c:v>45.151</c:v>
                </c:pt>
                <c:pt idx="386">
                  <c:v>45.268</c:v>
                </c:pt>
                <c:pt idx="387">
                  <c:v>45.385</c:v>
                </c:pt>
                <c:pt idx="388">
                  <c:v>45.502</c:v>
                </c:pt>
                <c:pt idx="389">
                  <c:v>45.62</c:v>
                </c:pt>
                <c:pt idx="390">
                  <c:v>45.737</c:v>
                </c:pt>
                <c:pt idx="391">
                  <c:v>45.854</c:v>
                </c:pt>
                <c:pt idx="392">
                  <c:v>45.972</c:v>
                </c:pt>
                <c:pt idx="393">
                  <c:v>46.089</c:v>
                </c:pt>
                <c:pt idx="394">
                  <c:v>46.206</c:v>
                </c:pt>
                <c:pt idx="395">
                  <c:v>46.323</c:v>
                </c:pt>
                <c:pt idx="396">
                  <c:v>46.441</c:v>
                </c:pt>
                <c:pt idx="397">
                  <c:v>46.558</c:v>
                </c:pt>
                <c:pt idx="398">
                  <c:v>46.675</c:v>
                </c:pt>
                <c:pt idx="399">
                  <c:v>46.792</c:v>
                </c:pt>
                <c:pt idx="400">
                  <c:v>46.91</c:v>
                </c:pt>
                <c:pt idx="401">
                  <c:v>47.027</c:v>
                </c:pt>
                <c:pt idx="402">
                  <c:v>47.144</c:v>
                </c:pt>
                <c:pt idx="403">
                  <c:v>47.262</c:v>
                </c:pt>
                <c:pt idx="404">
                  <c:v>47.379</c:v>
                </c:pt>
                <c:pt idx="405">
                  <c:v>47.496</c:v>
                </c:pt>
                <c:pt idx="406">
                  <c:v>47.613</c:v>
                </c:pt>
                <c:pt idx="407">
                  <c:v>47.731</c:v>
                </c:pt>
                <c:pt idx="408">
                  <c:v>47.848</c:v>
                </c:pt>
                <c:pt idx="409">
                  <c:v>47.965</c:v>
                </c:pt>
                <c:pt idx="410">
                  <c:v>48.083</c:v>
                </c:pt>
                <c:pt idx="411">
                  <c:v>48.2</c:v>
                </c:pt>
                <c:pt idx="412">
                  <c:v>48.317</c:v>
                </c:pt>
                <c:pt idx="413">
                  <c:v>48.434</c:v>
                </c:pt>
                <c:pt idx="414">
                  <c:v>48.552</c:v>
                </c:pt>
                <c:pt idx="415">
                  <c:v>48.669</c:v>
                </c:pt>
                <c:pt idx="416">
                  <c:v>48.786</c:v>
                </c:pt>
                <c:pt idx="417">
                  <c:v>48.903</c:v>
                </c:pt>
                <c:pt idx="418">
                  <c:v>49.021</c:v>
                </c:pt>
                <c:pt idx="419">
                  <c:v>49.138</c:v>
                </c:pt>
                <c:pt idx="420">
                  <c:v>49.255</c:v>
                </c:pt>
                <c:pt idx="421">
                  <c:v>49.373</c:v>
                </c:pt>
                <c:pt idx="422">
                  <c:v>49.49</c:v>
                </c:pt>
                <c:pt idx="423">
                  <c:v>49.607</c:v>
                </c:pt>
                <c:pt idx="424">
                  <c:v>49.724</c:v>
                </c:pt>
                <c:pt idx="425">
                  <c:v>49.842</c:v>
                </c:pt>
                <c:pt idx="426">
                  <c:v>49.959</c:v>
                </c:pt>
                <c:pt idx="427">
                  <c:v>50.076</c:v>
                </c:pt>
                <c:pt idx="428">
                  <c:v>50.194</c:v>
                </c:pt>
                <c:pt idx="429">
                  <c:v>50.311</c:v>
                </c:pt>
                <c:pt idx="430">
                  <c:v>50.428</c:v>
                </c:pt>
                <c:pt idx="431">
                  <c:v>50.545</c:v>
                </c:pt>
                <c:pt idx="432">
                  <c:v>50.663</c:v>
                </c:pt>
                <c:pt idx="433">
                  <c:v>50.78</c:v>
                </c:pt>
                <c:pt idx="434">
                  <c:v>50.897</c:v>
                </c:pt>
                <c:pt idx="435">
                  <c:v>51.014</c:v>
                </c:pt>
                <c:pt idx="436">
                  <c:v>51.132</c:v>
                </c:pt>
                <c:pt idx="437">
                  <c:v>51.249</c:v>
                </c:pt>
                <c:pt idx="438">
                  <c:v>51.366</c:v>
                </c:pt>
                <c:pt idx="439">
                  <c:v>51.484</c:v>
                </c:pt>
                <c:pt idx="440">
                  <c:v>51.601</c:v>
                </c:pt>
                <c:pt idx="441">
                  <c:v>51.718</c:v>
                </c:pt>
                <c:pt idx="442">
                  <c:v>51.835</c:v>
                </c:pt>
                <c:pt idx="443">
                  <c:v>51.953</c:v>
                </c:pt>
                <c:pt idx="444">
                  <c:v>52.07</c:v>
                </c:pt>
                <c:pt idx="445">
                  <c:v>52.187</c:v>
                </c:pt>
                <c:pt idx="446">
                  <c:v>52.304</c:v>
                </c:pt>
                <c:pt idx="447">
                  <c:v>52.422</c:v>
                </c:pt>
                <c:pt idx="448">
                  <c:v>52.539</c:v>
                </c:pt>
                <c:pt idx="449">
                  <c:v>52.656</c:v>
                </c:pt>
                <c:pt idx="450">
                  <c:v>52.773</c:v>
                </c:pt>
                <c:pt idx="451">
                  <c:v>52.891</c:v>
                </c:pt>
                <c:pt idx="452">
                  <c:v>53.008</c:v>
                </c:pt>
                <c:pt idx="453">
                  <c:v>53.125</c:v>
                </c:pt>
                <c:pt idx="454">
                  <c:v>53.243</c:v>
                </c:pt>
                <c:pt idx="455">
                  <c:v>53.36</c:v>
                </c:pt>
                <c:pt idx="456">
                  <c:v>53.477</c:v>
                </c:pt>
                <c:pt idx="457">
                  <c:v>53.595</c:v>
                </c:pt>
                <c:pt idx="458">
                  <c:v>53.712</c:v>
                </c:pt>
                <c:pt idx="459">
                  <c:v>53.829</c:v>
                </c:pt>
                <c:pt idx="460">
                  <c:v>53.946</c:v>
                </c:pt>
                <c:pt idx="461">
                  <c:v>54.064</c:v>
                </c:pt>
                <c:pt idx="462">
                  <c:v>54.181</c:v>
                </c:pt>
                <c:pt idx="463">
                  <c:v>54.298</c:v>
                </c:pt>
                <c:pt idx="464">
                  <c:v>54.415</c:v>
                </c:pt>
                <c:pt idx="465">
                  <c:v>54.533</c:v>
                </c:pt>
                <c:pt idx="466">
                  <c:v>54.65</c:v>
                </c:pt>
                <c:pt idx="467">
                  <c:v>54.767</c:v>
                </c:pt>
                <c:pt idx="468">
                  <c:v>54.884</c:v>
                </c:pt>
                <c:pt idx="469">
                  <c:v>55.002</c:v>
                </c:pt>
                <c:pt idx="470">
                  <c:v>55.119</c:v>
                </c:pt>
                <c:pt idx="471">
                  <c:v>55.236</c:v>
                </c:pt>
                <c:pt idx="472">
                  <c:v>55.354</c:v>
                </c:pt>
                <c:pt idx="473">
                  <c:v>55.471</c:v>
                </c:pt>
                <c:pt idx="474">
                  <c:v>55.588</c:v>
                </c:pt>
                <c:pt idx="475">
                  <c:v>55.705</c:v>
                </c:pt>
                <c:pt idx="476">
                  <c:v>55.823</c:v>
                </c:pt>
                <c:pt idx="477">
                  <c:v>55.94</c:v>
                </c:pt>
                <c:pt idx="478">
                  <c:v>56.057</c:v>
                </c:pt>
                <c:pt idx="479">
                  <c:v>56.174</c:v>
                </c:pt>
                <c:pt idx="480">
                  <c:v>56.292</c:v>
                </c:pt>
                <c:pt idx="481">
                  <c:v>56.409</c:v>
                </c:pt>
                <c:pt idx="482">
                  <c:v>56.526</c:v>
                </c:pt>
                <c:pt idx="483">
                  <c:v>56.644</c:v>
                </c:pt>
                <c:pt idx="484">
                  <c:v>56.761</c:v>
                </c:pt>
                <c:pt idx="485">
                  <c:v>56.878</c:v>
                </c:pt>
                <c:pt idx="486">
                  <c:v>56.995</c:v>
                </c:pt>
                <c:pt idx="487">
                  <c:v>57.113</c:v>
                </c:pt>
                <c:pt idx="488">
                  <c:v>57.23</c:v>
                </c:pt>
                <c:pt idx="489">
                  <c:v>57.347</c:v>
                </c:pt>
                <c:pt idx="490">
                  <c:v>57.465</c:v>
                </c:pt>
                <c:pt idx="491">
                  <c:v>57.582</c:v>
                </c:pt>
                <c:pt idx="492">
                  <c:v>57.699</c:v>
                </c:pt>
                <c:pt idx="493">
                  <c:v>57.816</c:v>
                </c:pt>
                <c:pt idx="494">
                  <c:v>57.934</c:v>
                </c:pt>
                <c:pt idx="495">
                  <c:v>58.051</c:v>
                </c:pt>
                <c:pt idx="496">
                  <c:v>58.168</c:v>
                </c:pt>
                <c:pt idx="497">
                  <c:v>58.285</c:v>
                </c:pt>
                <c:pt idx="498">
                  <c:v>58.403</c:v>
                </c:pt>
                <c:pt idx="499">
                  <c:v>58.52</c:v>
                </c:pt>
              </c:numCache>
            </c:numRef>
          </c:xVal>
          <c:yVal>
            <c:numRef>
              <c:f>'75'!$B$2:$B$501</c:f>
              <c:numCache>
                <c:formatCode>General</c:formatCode>
                <c:ptCount val="500"/>
                <c:pt idx="0">
                  <c:v>24.75862068965517</c:v>
                </c:pt>
                <c:pt idx="1">
                  <c:v>24.75862068965517</c:v>
                </c:pt>
                <c:pt idx="2">
                  <c:v>24.75862068965517</c:v>
                </c:pt>
                <c:pt idx="3">
                  <c:v>24.75862068965517</c:v>
                </c:pt>
                <c:pt idx="4">
                  <c:v>24.75862068965517</c:v>
                </c:pt>
                <c:pt idx="5">
                  <c:v>24.68965517241379</c:v>
                </c:pt>
                <c:pt idx="6">
                  <c:v>24.68965517241379</c:v>
                </c:pt>
                <c:pt idx="7">
                  <c:v>24.68965517241379</c:v>
                </c:pt>
                <c:pt idx="8">
                  <c:v>24.68965517241379</c:v>
                </c:pt>
                <c:pt idx="9">
                  <c:v>24.68965517241379</c:v>
                </c:pt>
                <c:pt idx="10">
                  <c:v>24.68965517241379</c:v>
                </c:pt>
                <c:pt idx="11">
                  <c:v>24.68965517241379</c:v>
                </c:pt>
                <c:pt idx="12">
                  <c:v>24.68965517241379</c:v>
                </c:pt>
                <c:pt idx="13">
                  <c:v>24.68965517241379</c:v>
                </c:pt>
                <c:pt idx="14">
                  <c:v>24.68965517241379</c:v>
                </c:pt>
                <c:pt idx="15">
                  <c:v>24.68965517241379</c:v>
                </c:pt>
                <c:pt idx="16">
                  <c:v>24.68965517241379</c:v>
                </c:pt>
                <c:pt idx="17">
                  <c:v>24.68965517241379</c:v>
                </c:pt>
                <c:pt idx="18">
                  <c:v>24.68965517241379</c:v>
                </c:pt>
                <c:pt idx="19">
                  <c:v>24.68965517241379</c:v>
                </c:pt>
                <c:pt idx="20">
                  <c:v>24.68965517241379</c:v>
                </c:pt>
                <c:pt idx="21">
                  <c:v>24.68965517241379</c:v>
                </c:pt>
                <c:pt idx="22">
                  <c:v>24.68965517241379</c:v>
                </c:pt>
                <c:pt idx="23">
                  <c:v>24.68965517241379</c:v>
                </c:pt>
                <c:pt idx="24">
                  <c:v>24.68965517241379</c:v>
                </c:pt>
                <c:pt idx="25">
                  <c:v>24.68965517241379</c:v>
                </c:pt>
                <c:pt idx="26">
                  <c:v>24.68965517241379</c:v>
                </c:pt>
                <c:pt idx="27">
                  <c:v>24.68965517241379</c:v>
                </c:pt>
                <c:pt idx="28">
                  <c:v>24.68965517241379</c:v>
                </c:pt>
                <c:pt idx="29">
                  <c:v>24.75862068965517</c:v>
                </c:pt>
                <c:pt idx="30">
                  <c:v>24.75862068965517</c:v>
                </c:pt>
                <c:pt idx="31">
                  <c:v>24.75862068965517</c:v>
                </c:pt>
                <c:pt idx="32">
                  <c:v>24.75862068965517</c:v>
                </c:pt>
                <c:pt idx="33">
                  <c:v>24.75862068965517</c:v>
                </c:pt>
                <c:pt idx="34">
                  <c:v>24.75862068965517</c:v>
                </c:pt>
                <c:pt idx="35">
                  <c:v>24.75862068965517</c:v>
                </c:pt>
                <c:pt idx="36">
                  <c:v>24.75862068965517</c:v>
                </c:pt>
                <c:pt idx="37">
                  <c:v>24.75862068965517</c:v>
                </c:pt>
                <c:pt idx="38">
                  <c:v>24.82758620689655</c:v>
                </c:pt>
                <c:pt idx="39">
                  <c:v>24.82758620689655</c:v>
                </c:pt>
                <c:pt idx="40">
                  <c:v>24.82758620689655</c:v>
                </c:pt>
                <c:pt idx="41">
                  <c:v>24.82758620689655</c:v>
                </c:pt>
                <c:pt idx="42">
                  <c:v>24.82758620689655</c:v>
                </c:pt>
                <c:pt idx="43">
                  <c:v>24.82758620689655</c:v>
                </c:pt>
                <c:pt idx="44">
                  <c:v>24.82758620689655</c:v>
                </c:pt>
                <c:pt idx="45">
                  <c:v>24.89655172413793</c:v>
                </c:pt>
                <c:pt idx="46">
                  <c:v>24.89655172413793</c:v>
                </c:pt>
                <c:pt idx="47">
                  <c:v>24.89655172413793</c:v>
                </c:pt>
                <c:pt idx="48">
                  <c:v>24.89655172413793</c:v>
                </c:pt>
                <c:pt idx="49">
                  <c:v>24.89655172413793</c:v>
                </c:pt>
                <c:pt idx="50">
                  <c:v>24.96551724137931</c:v>
                </c:pt>
                <c:pt idx="51">
                  <c:v>24.96551724137931</c:v>
                </c:pt>
                <c:pt idx="52">
                  <c:v>24.96551724137931</c:v>
                </c:pt>
                <c:pt idx="53">
                  <c:v>24.96551724137931</c:v>
                </c:pt>
                <c:pt idx="54">
                  <c:v>25.03448275862069</c:v>
                </c:pt>
                <c:pt idx="55">
                  <c:v>25.03448275862069</c:v>
                </c:pt>
                <c:pt idx="56">
                  <c:v>25.03448275862069</c:v>
                </c:pt>
                <c:pt idx="57">
                  <c:v>25.03448275862069</c:v>
                </c:pt>
                <c:pt idx="58">
                  <c:v>25.03448275862069</c:v>
                </c:pt>
                <c:pt idx="59">
                  <c:v>25.10344827586207</c:v>
                </c:pt>
                <c:pt idx="60">
                  <c:v>25.10344827586207</c:v>
                </c:pt>
                <c:pt idx="61">
                  <c:v>25.10344827586207</c:v>
                </c:pt>
                <c:pt idx="62">
                  <c:v>25.17241379310345</c:v>
                </c:pt>
                <c:pt idx="63">
                  <c:v>25.17241379310345</c:v>
                </c:pt>
                <c:pt idx="64">
                  <c:v>25.17241379310345</c:v>
                </c:pt>
                <c:pt idx="65">
                  <c:v>25.17241379310345</c:v>
                </c:pt>
                <c:pt idx="66">
                  <c:v>25.24137931034483</c:v>
                </c:pt>
                <c:pt idx="67">
                  <c:v>25.24137931034483</c:v>
                </c:pt>
                <c:pt idx="68">
                  <c:v>25.24137931034483</c:v>
                </c:pt>
                <c:pt idx="69">
                  <c:v>25.31034482758621</c:v>
                </c:pt>
                <c:pt idx="70">
                  <c:v>25.31034482758621</c:v>
                </c:pt>
                <c:pt idx="71">
                  <c:v>25.31034482758621</c:v>
                </c:pt>
                <c:pt idx="72">
                  <c:v>25.37931034482758</c:v>
                </c:pt>
                <c:pt idx="73">
                  <c:v>25.37931034482758</c:v>
                </c:pt>
                <c:pt idx="74">
                  <c:v>25.37931034482758</c:v>
                </c:pt>
                <c:pt idx="75">
                  <c:v>25.44827586206896</c:v>
                </c:pt>
                <c:pt idx="76">
                  <c:v>25.44827586206896</c:v>
                </c:pt>
                <c:pt idx="77">
                  <c:v>25.44827586206896</c:v>
                </c:pt>
                <c:pt idx="78">
                  <c:v>25.51724137931035</c:v>
                </c:pt>
                <c:pt idx="79">
                  <c:v>25.51724137931035</c:v>
                </c:pt>
                <c:pt idx="80">
                  <c:v>25.51724137931035</c:v>
                </c:pt>
                <c:pt idx="81">
                  <c:v>25.58620689655173</c:v>
                </c:pt>
                <c:pt idx="82">
                  <c:v>25.58620689655173</c:v>
                </c:pt>
                <c:pt idx="83">
                  <c:v>25.65517241379311</c:v>
                </c:pt>
                <c:pt idx="84">
                  <c:v>25.65517241379311</c:v>
                </c:pt>
                <c:pt idx="85">
                  <c:v>25.65517241379311</c:v>
                </c:pt>
                <c:pt idx="86">
                  <c:v>25.72413793103448</c:v>
                </c:pt>
                <c:pt idx="87">
                  <c:v>25.72413793103448</c:v>
                </c:pt>
                <c:pt idx="88">
                  <c:v>25.79310344827586</c:v>
                </c:pt>
                <c:pt idx="89">
                  <c:v>25.79310344827586</c:v>
                </c:pt>
                <c:pt idx="90">
                  <c:v>25.86206896551724</c:v>
                </c:pt>
                <c:pt idx="91">
                  <c:v>25.86206896551724</c:v>
                </c:pt>
                <c:pt idx="92">
                  <c:v>25.86206896551724</c:v>
                </c:pt>
                <c:pt idx="93">
                  <c:v>25.93103448275862</c:v>
                </c:pt>
                <c:pt idx="94">
                  <c:v>25.93103448275862</c:v>
                </c:pt>
                <c:pt idx="95">
                  <c:v>26</c:v>
                </c:pt>
                <c:pt idx="96">
                  <c:v>26</c:v>
                </c:pt>
                <c:pt idx="97">
                  <c:v>26.06896551724138</c:v>
                </c:pt>
                <c:pt idx="98">
                  <c:v>26.06896551724138</c:v>
                </c:pt>
                <c:pt idx="99">
                  <c:v>26.13793103448276</c:v>
                </c:pt>
                <c:pt idx="100">
                  <c:v>26.13793103448276</c:v>
                </c:pt>
                <c:pt idx="101">
                  <c:v>26.20689655172414</c:v>
                </c:pt>
                <c:pt idx="102">
                  <c:v>26.20689655172414</c:v>
                </c:pt>
                <c:pt idx="103">
                  <c:v>26.27586206896552</c:v>
                </c:pt>
                <c:pt idx="104">
                  <c:v>26.27586206896552</c:v>
                </c:pt>
                <c:pt idx="105">
                  <c:v>26.3448275862069</c:v>
                </c:pt>
                <c:pt idx="106">
                  <c:v>26.3448275862069</c:v>
                </c:pt>
                <c:pt idx="107">
                  <c:v>26.41379310344827</c:v>
                </c:pt>
                <c:pt idx="108">
                  <c:v>26.41379310344827</c:v>
                </c:pt>
                <c:pt idx="109">
                  <c:v>26.48275862068965</c:v>
                </c:pt>
                <c:pt idx="110">
                  <c:v>26.55172413793104</c:v>
                </c:pt>
                <c:pt idx="111">
                  <c:v>26.55172413793104</c:v>
                </c:pt>
                <c:pt idx="112">
                  <c:v>26.62068965517242</c:v>
                </c:pt>
                <c:pt idx="113">
                  <c:v>26.62068965517242</c:v>
                </c:pt>
                <c:pt idx="114">
                  <c:v>26.6896551724138</c:v>
                </c:pt>
                <c:pt idx="115">
                  <c:v>26.6896551724138</c:v>
                </c:pt>
                <c:pt idx="116">
                  <c:v>26.75862068965518</c:v>
                </c:pt>
                <c:pt idx="117">
                  <c:v>26.82758620689655</c:v>
                </c:pt>
                <c:pt idx="118">
                  <c:v>26.82758620689655</c:v>
                </c:pt>
                <c:pt idx="119">
                  <c:v>26.89655172413793</c:v>
                </c:pt>
                <c:pt idx="120">
                  <c:v>26.96551724137931</c:v>
                </c:pt>
                <c:pt idx="121">
                  <c:v>26.96551724137931</c:v>
                </c:pt>
                <c:pt idx="122">
                  <c:v>27.03448275862069</c:v>
                </c:pt>
                <c:pt idx="123">
                  <c:v>27.03448275862069</c:v>
                </c:pt>
                <c:pt idx="124">
                  <c:v>27.10344827586207</c:v>
                </c:pt>
                <c:pt idx="125">
                  <c:v>27.17241379310345</c:v>
                </c:pt>
                <c:pt idx="126">
                  <c:v>27.17241379310345</c:v>
                </c:pt>
                <c:pt idx="127">
                  <c:v>27.24137931034483</c:v>
                </c:pt>
                <c:pt idx="128">
                  <c:v>27.31034482758621</c:v>
                </c:pt>
                <c:pt idx="129">
                  <c:v>27.31034482758621</c:v>
                </c:pt>
                <c:pt idx="130">
                  <c:v>27.37931034482759</c:v>
                </c:pt>
                <c:pt idx="131">
                  <c:v>27.44827586206897</c:v>
                </c:pt>
                <c:pt idx="132">
                  <c:v>27.44827586206897</c:v>
                </c:pt>
                <c:pt idx="133">
                  <c:v>27.51724137931035</c:v>
                </c:pt>
                <c:pt idx="134">
                  <c:v>27.58620689655173</c:v>
                </c:pt>
                <c:pt idx="135">
                  <c:v>27.65517241379311</c:v>
                </c:pt>
                <c:pt idx="136">
                  <c:v>27.65517241379311</c:v>
                </c:pt>
                <c:pt idx="137">
                  <c:v>27.72413793103448</c:v>
                </c:pt>
                <c:pt idx="138">
                  <c:v>27.79310344827586</c:v>
                </c:pt>
                <c:pt idx="139">
                  <c:v>27.86206896551725</c:v>
                </c:pt>
                <c:pt idx="140">
                  <c:v>27.86206896551725</c:v>
                </c:pt>
                <c:pt idx="141">
                  <c:v>27.93103448275862</c:v>
                </c:pt>
                <c:pt idx="142">
                  <c:v>28</c:v>
                </c:pt>
                <c:pt idx="143">
                  <c:v>28.06896551724138</c:v>
                </c:pt>
                <c:pt idx="144">
                  <c:v>28.06896551724138</c:v>
                </c:pt>
                <c:pt idx="145">
                  <c:v>28.13793103448276</c:v>
                </c:pt>
                <c:pt idx="146">
                  <c:v>28.20689655172414</c:v>
                </c:pt>
                <c:pt idx="147">
                  <c:v>28.27586206896552</c:v>
                </c:pt>
                <c:pt idx="148">
                  <c:v>28.34482758620689</c:v>
                </c:pt>
                <c:pt idx="149">
                  <c:v>28.34482758620689</c:v>
                </c:pt>
                <c:pt idx="150">
                  <c:v>28.41379310344827</c:v>
                </c:pt>
                <c:pt idx="151">
                  <c:v>28.48275862068965</c:v>
                </c:pt>
                <c:pt idx="152">
                  <c:v>28.55172413793104</c:v>
                </c:pt>
                <c:pt idx="153">
                  <c:v>28.62068965517242</c:v>
                </c:pt>
                <c:pt idx="154">
                  <c:v>28.68965517241379</c:v>
                </c:pt>
                <c:pt idx="155">
                  <c:v>28.68965517241379</c:v>
                </c:pt>
                <c:pt idx="156">
                  <c:v>28.75862068965517</c:v>
                </c:pt>
                <c:pt idx="157">
                  <c:v>28.82758620689655</c:v>
                </c:pt>
                <c:pt idx="158">
                  <c:v>28.89655172413793</c:v>
                </c:pt>
                <c:pt idx="159">
                  <c:v>28.96551724137931</c:v>
                </c:pt>
                <c:pt idx="160">
                  <c:v>29.03448275862069</c:v>
                </c:pt>
                <c:pt idx="161">
                  <c:v>29.10344827586207</c:v>
                </c:pt>
                <c:pt idx="162">
                  <c:v>29.17241379310345</c:v>
                </c:pt>
                <c:pt idx="163">
                  <c:v>29.17241379310345</c:v>
                </c:pt>
                <c:pt idx="164">
                  <c:v>29.24137931034483</c:v>
                </c:pt>
                <c:pt idx="165">
                  <c:v>29.31034482758621</c:v>
                </c:pt>
                <c:pt idx="166">
                  <c:v>29.37931034482759</c:v>
                </c:pt>
                <c:pt idx="167">
                  <c:v>29.44827586206896</c:v>
                </c:pt>
                <c:pt idx="168">
                  <c:v>29.51724137931035</c:v>
                </c:pt>
                <c:pt idx="169">
                  <c:v>29.58620689655172</c:v>
                </c:pt>
                <c:pt idx="170">
                  <c:v>29.6551724137931</c:v>
                </c:pt>
                <c:pt idx="171">
                  <c:v>29.72413793103448</c:v>
                </c:pt>
                <c:pt idx="172">
                  <c:v>29.79310344827586</c:v>
                </c:pt>
                <c:pt idx="173">
                  <c:v>29.86206896551724</c:v>
                </c:pt>
                <c:pt idx="174">
                  <c:v>29.93103448275862</c:v>
                </c:pt>
                <c:pt idx="175">
                  <c:v>30</c:v>
                </c:pt>
                <c:pt idx="176">
                  <c:v>30.06896551724138</c:v>
                </c:pt>
                <c:pt idx="177">
                  <c:v>30.13793103448276</c:v>
                </c:pt>
                <c:pt idx="178">
                  <c:v>30.20689655172414</c:v>
                </c:pt>
                <c:pt idx="179">
                  <c:v>30.27586206896552</c:v>
                </c:pt>
                <c:pt idx="180">
                  <c:v>30.3448275862069</c:v>
                </c:pt>
                <c:pt idx="181">
                  <c:v>30.41379310344828</c:v>
                </c:pt>
                <c:pt idx="182">
                  <c:v>30.48275862068966</c:v>
                </c:pt>
                <c:pt idx="183">
                  <c:v>30.55172413793103</c:v>
                </c:pt>
                <c:pt idx="184">
                  <c:v>30.62068965517241</c:v>
                </c:pt>
                <c:pt idx="185">
                  <c:v>30.68965517241379</c:v>
                </c:pt>
                <c:pt idx="186">
                  <c:v>30.75862068965517</c:v>
                </c:pt>
                <c:pt idx="187">
                  <c:v>30.82758620689656</c:v>
                </c:pt>
                <c:pt idx="188">
                  <c:v>30.89655172413794</c:v>
                </c:pt>
                <c:pt idx="189">
                  <c:v>30.96551724137931</c:v>
                </c:pt>
                <c:pt idx="190">
                  <c:v>31.03448275862069</c:v>
                </c:pt>
                <c:pt idx="191">
                  <c:v>31.10344827586207</c:v>
                </c:pt>
                <c:pt idx="192">
                  <c:v>31.24137931034483</c:v>
                </c:pt>
                <c:pt idx="193">
                  <c:v>31.31034482758621</c:v>
                </c:pt>
                <c:pt idx="194">
                  <c:v>31.37931034482759</c:v>
                </c:pt>
                <c:pt idx="195">
                  <c:v>31.44827586206897</c:v>
                </c:pt>
                <c:pt idx="196">
                  <c:v>31.51724137931035</c:v>
                </c:pt>
                <c:pt idx="197">
                  <c:v>31.58620689655173</c:v>
                </c:pt>
                <c:pt idx="198">
                  <c:v>31.6551724137931</c:v>
                </c:pt>
                <c:pt idx="199">
                  <c:v>31.72413793103448</c:v>
                </c:pt>
                <c:pt idx="200">
                  <c:v>31.86206896551725</c:v>
                </c:pt>
                <c:pt idx="201">
                  <c:v>31.93103448275863</c:v>
                </c:pt>
                <c:pt idx="202">
                  <c:v>32.00000000000001</c:v>
                </c:pt>
                <c:pt idx="203">
                  <c:v>32.06896551724138</c:v>
                </c:pt>
                <c:pt idx="204">
                  <c:v>32.13793103448276</c:v>
                </c:pt>
                <c:pt idx="205">
                  <c:v>32.20689655172414</c:v>
                </c:pt>
                <c:pt idx="206">
                  <c:v>32.3448275862069</c:v>
                </c:pt>
                <c:pt idx="207">
                  <c:v>32.41379310344828</c:v>
                </c:pt>
                <c:pt idx="208">
                  <c:v>32.48275862068965</c:v>
                </c:pt>
                <c:pt idx="209">
                  <c:v>32.55172413793103</c:v>
                </c:pt>
                <c:pt idx="210">
                  <c:v>32.62068965517241</c:v>
                </c:pt>
                <c:pt idx="211">
                  <c:v>32.75862068965517</c:v>
                </c:pt>
                <c:pt idx="212">
                  <c:v>32.82758620689655</c:v>
                </c:pt>
                <c:pt idx="213">
                  <c:v>32.89655172413793</c:v>
                </c:pt>
                <c:pt idx="214">
                  <c:v>32.96551724137931</c:v>
                </c:pt>
                <c:pt idx="215">
                  <c:v>33.10344827586207</c:v>
                </c:pt>
                <c:pt idx="216">
                  <c:v>33.17241379310345</c:v>
                </c:pt>
                <c:pt idx="217">
                  <c:v>33.24137931034483</c:v>
                </c:pt>
                <c:pt idx="218">
                  <c:v>33.31034482758621</c:v>
                </c:pt>
                <c:pt idx="219">
                  <c:v>33.44827586206897</c:v>
                </c:pt>
                <c:pt idx="220">
                  <c:v>33.51724137931035</c:v>
                </c:pt>
                <c:pt idx="221">
                  <c:v>33.58620689655172</c:v>
                </c:pt>
                <c:pt idx="222">
                  <c:v>33.72413793103448</c:v>
                </c:pt>
                <c:pt idx="223">
                  <c:v>33.79310344827586</c:v>
                </c:pt>
                <c:pt idx="224">
                  <c:v>33.86206896551725</c:v>
                </c:pt>
                <c:pt idx="225">
                  <c:v>34</c:v>
                </c:pt>
                <c:pt idx="226">
                  <c:v>34.06896551724138</c:v>
                </c:pt>
                <c:pt idx="227">
                  <c:v>34.13793103448276</c:v>
                </c:pt>
                <c:pt idx="228">
                  <c:v>34.27586206896552</c:v>
                </c:pt>
                <c:pt idx="229">
                  <c:v>34.3448275862069</c:v>
                </c:pt>
                <c:pt idx="230">
                  <c:v>34.41379310344828</c:v>
                </c:pt>
                <c:pt idx="231">
                  <c:v>34.55172413793104</c:v>
                </c:pt>
                <c:pt idx="232">
                  <c:v>34.62068965517242</c:v>
                </c:pt>
                <c:pt idx="233">
                  <c:v>34.68965517241379</c:v>
                </c:pt>
                <c:pt idx="234">
                  <c:v>34.82758620689656</c:v>
                </c:pt>
                <c:pt idx="235">
                  <c:v>34.89655172413794</c:v>
                </c:pt>
                <c:pt idx="236">
                  <c:v>35.03448275862069</c:v>
                </c:pt>
                <c:pt idx="237">
                  <c:v>35.10344827586207</c:v>
                </c:pt>
                <c:pt idx="238">
                  <c:v>35.24137931034483</c:v>
                </c:pt>
                <c:pt idx="239">
                  <c:v>35.31034482758621</c:v>
                </c:pt>
                <c:pt idx="240">
                  <c:v>35.37931034482759</c:v>
                </c:pt>
                <c:pt idx="241">
                  <c:v>35.51724137931035</c:v>
                </c:pt>
                <c:pt idx="242">
                  <c:v>35.58620689655173</c:v>
                </c:pt>
                <c:pt idx="243">
                  <c:v>35.72413793103448</c:v>
                </c:pt>
                <c:pt idx="244">
                  <c:v>35.79310344827586</c:v>
                </c:pt>
                <c:pt idx="245">
                  <c:v>35.93103448275862</c:v>
                </c:pt>
                <c:pt idx="246">
                  <c:v>36</c:v>
                </c:pt>
                <c:pt idx="247">
                  <c:v>36.13793103448276</c:v>
                </c:pt>
                <c:pt idx="248">
                  <c:v>36.20689655172414</c:v>
                </c:pt>
                <c:pt idx="249">
                  <c:v>36.3448275862069</c:v>
                </c:pt>
                <c:pt idx="250">
                  <c:v>36.41379310344828</c:v>
                </c:pt>
                <c:pt idx="251">
                  <c:v>36.55172413793104</c:v>
                </c:pt>
                <c:pt idx="252">
                  <c:v>36.62068965517241</c:v>
                </c:pt>
                <c:pt idx="253">
                  <c:v>36.75862068965517</c:v>
                </c:pt>
                <c:pt idx="254">
                  <c:v>36.82758620689656</c:v>
                </c:pt>
                <c:pt idx="255">
                  <c:v>36.96551724137931</c:v>
                </c:pt>
                <c:pt idx="256">
                  <c:v>37.10344827586207</c:v>
                </c:pt>
                <c:pt idx="257">
                  <c:v>37.17241379310345</c:v>
                </c:pt>
                <c:pt idx="258">
                  <c:v>37.31034482758621</c:v>
                </c:pt>
                <c:pt idx="259">
                  <c:v>37.37931034482759</c:v>
                </c:pt>
                <c:pt idx="260">
                  <c:v>37.51724137931035</c:v>
                </c:pt>
                <c:pt idx="261">
                  <c:v>37.6551724137931</c:v>
                </c:pt>
                <c:pt idx="262">
                  <c:v>37.72413793103448</c:v>
                </c:pt>
                <c:pt idx="263">
                  <c:v>37.86206896551725</c:v>
                </c:pt>
                <c:pt idx="264">
                  <c:v>38</c:v>
                </c:pt>
                <c:pt idx="265">
                  <c:v>38.06896551724138</c:v>
                </c:pt>
                <c:pt idx="266">
                  <c:v>38.20689655172414</c:v>
                </c:pt>
                <c:pt idx="267">
                  <c:v>38.3448275862069</c:v>
                </c:pt>
                <c:pt idx="268">
                  <c:v>38.48275862068966</c:v>
                </c:pt>
                <c:pt idx="269">
                  <c:v>38.55172413793104</c:v>
                </c:pt>
                <c:pt idx="270">
                  <c:v>38.6896551724138</c:v>
                </c:pt>
                <c:pt idx="271">
                  <c:v>38.82758620689655</c:v>
                </c:pt>
                <c:pt idx="272">
                  <c:v>38.96551724137931</c:v>
                </c:pt>
                <c:pt idx="273">
                  <c:v>39.03448275862069</c:v>
                </c:pt>
                <c:pt idx="274">
                  <c:v>39.17241379310344</c:v>
                </c:pt>
                <c:pt idx="275">
                  <c:v>39.31034482758621</c:v>
                </c:pt>
                <c:pt idx="276">
                  <c:v>39.44827586206896</c:v>
                </c:pt>
                <c:pt idx="277">
                  <c:v>39.58620689655172</c:v>
                </c:pt>
                <c:pt idx="278">
                  <c:v>39.72413793103448</c:v>
                </c:pt>
                <c:pt idx="279">
                  <c:v>39.86206896551724</c:v>
                </c:pt>
                <c:pt idx="280">
                  <c:v>39.93103448275862</c:v>
                </c:pt>
                <c:pt idx="281">
                  <c:v>40.06896551724137</c:v>
                </c:pt>
                <c:pt idx="282">
                  <c:v>40.20689655172414</c:v>
                </c:pt>
                <c:pt idx="283">
                  <c:v>40.3448275862069</c:v>
                </c:pt>
                <c:pt idx="284">
                  <c:v>40.48275862068965</c:v>
                </c:pt>
                <c:pt idx="285">
                  <c:v>40.62068965517241</c:v>
                </c:pt>
                <c:pt idx="286">
                  <c:v>40.75862068965517</c:v>
                </c:pt>
                <c:pt idx="287">
                  <c:v>40.96551724137931</c:v>
                </c:pt>
                <c:pt idx="288">
                  <c:v>41.10344827586206</c:v>
                </c:pt>
                <c:pt idx="289">
                  <c:v>41.24137931034483</c:v>
                </c:pt>
                <c:pt idx="290">
                  <c:v>41.37931034482759</c:v>
                </c:pt>
                <c:pt idx="291">
                  <c:v>41.51724137931034</c:v>
                </c:pt>
                <c:pt idx="292">
                  <c:v>41.6551724137931</c:v>
                </c:pt>
                <c:pt idx="293">
                  <c:v>41.79310344827586</c:v>
                </c:pt>
                <c:pt idx="294">
                  <c:v>42</c:v>
                </c:pt>
                <c:pt idx="295">
                  <c:v>42.13793103448276</c:v>
                </c:pt>
                <c:pt idx="296">
                  <c:v>42.27586206896552</c:v>
                </c:pt>
                <c:pt idx="297">
                  <c:v>42.48275862068966</c:v>
                </c:pt>
                <c:pt idx="298">
                  <c:v>42.62068965517241</c:v>
                </c:pt>
                <c:pt idx="299">
                  <c:v>42.82758620689656</c:v>
                </c:pt>
                <c:pt idx="300">
                  <c:v>42.96551724137931</c:v>
                </c:pt>
                <c:pt idx="301">
                  <c:v>43.17241379310345</c:v>
                </c:pt>
                <c:pt idx="302">
                  <c:v>43.31034482758621</c:v>
                </c:pt>
                <c:pt idx="303">
                  <c:v>43.51724137931035</c:v>
                </c:pt>
                <c:pt idx="304">
                  <c:v>43.6551724137931</c:v>
                </c:pt>
                <c:pt idx="305">
                  <c:v>43.86206896551725</c:v>
                </c:pt>
                <c:pt idx="306">
                  <c:v>44.06896551724138</c:v>
                </c:pt>
                <c:pt idx="307">
                  <c:v>44.27586206896552</c:v>
                </c:pt>
                <c:pt idx="308">
                  <c:v>44.41379310344828</c:v>
                </c:pt>
                <c:pt idx="309">
                  <c:v>44.62068965517242</c:v>
                </c:pt>
                <c:pt idx="310">
                  <c:v>44.82758620689656</c:v>
                </c:pt>
                <c:pt idx="311">
                  <c:v>45.03448275862069</c:v>
                </c:pt>
                <c:pt idx="312">
                  <c:v>45.24137931034483</c:v>
                </c:pt>
                <c:pt idx="313">
                  <c:v>45.44827586206897</c:v>
                </c:pt>
                <c:pt idx="314">
                  <c:v>45.72413793103448</c:v>
                </c:pt>
                <c:pt idx="315">
                  <c:v>45.93103448275863</c:v>
                </c:pt>
                <c:pt idx="316">
                  <c:v>46.13793103448276</c:v>
                </c:pt>
                <c:pt idx="317">
                  <c:v>46.41379310344828</c:v>
                </c:pt>
                <c:pt idx="318">
                  <c:v>46.62068965517242</c:v>
                </c:pt>
                <c:pt idx="319">
                  <c:v>46.89655172413794</c:v>
                </c:pt>
                <c:pt idx="320">
                  <c:v>47.10344827586208</c:v>
                </c:pt>
                <c:pt idx="321">
                  <c:v>47.37931034482759</c:v>
                </c:pt>
                <c:pt idx="322">
                  <c:v>47.6551724137931</c:v>
                </c:pt>
                <c:pt idx="323">
                  <c:v>47.93103448275862</c:v>
                </c:pt>
                <c:pt idx="324">
                  <c:v>48.20689655172414</c:v>
                </c:pt>
                <c:pt idx="325">
                  <c:v>48.48275862068965</c:v>
                </c:pt>
                <c:pt idx="326">
                  <c:v>48.75862068965517</c:v>
                </c:pt>
                <c:pt idx="327">
                  <c:v>49.03448275862069</c:v>
                </c:pt>
                <c:pt idx="328">
                  <c:v>49.37931034482759</c:v>
                </c:pt>
                <c:pt idx="329">
                  <c:v>49.72413793103448</c:v>
                </c:pt>
                <c:pt idx="330">
                  <c:v>50</c:v>
                </c:pt>
                <c:pt idx="331">
                  <c:v>50.3448275862069</c:v>
                </c:pt>
                <c:pt idx="332">
                  <c:v>50.68965517241379</c:v>
                </c:pt>
                <c:pt idx="333">
                  <c:v>51.03448275862069</c:v>
                </c:pt>
                <c:pt idx="334">
                  <c:v>51.44827586206896</c:v>
                </c:pt>
                <c:pt idx="335">
                  <c:v>51.79310344827586</c:v>
                </c:pt>
                <c:pt idx="336">
                  <c:v>52.20689655172414</c:v>
                </c:pt>
                <c:pt idx="337">
                  <c:v>52.62068965517241</c:v>
                </c:pt>
                <c:pt idx="338">
                  <c:v>53.0344827586207</c:v>
                </c:pt>
                <c:pt idx="339">
                  <c:v>53.44827586206897</c:v>
                </c:pt>
                <c:pt idx="340">
                  <c:v>53.93103448275863</c:v>
                </c:pt>
                <c:pt idx="341">
                  <c:v>54.3448275862069</c:v>
                </c:pt>
                <c:pt idx="342">
                  <c:v>54.82758620689656</c:v>
                </c:pt>
                <c:pt idx="343">
                  <c:v>55.37931034482759</c:v>
                </c:pt>
                <c:pt idx="344">
                  <c:v>55.86206896551725</c:v>
                </c:pt>
                <c:pt idx="345">
                  <c:v>56.41379310344828</c:v>
                </c:pt>
                <c:pt idx="346">
                  <c:v>56.96551724137931</c:v>
                </c:pt>
                <c:pt idx="347">
                  <c:v>57.51724137931034</c:v>
                </c:pt>
                <c:pt idx="348">
                  <c:v>58.13793103448276</c:v>
                </c:pt>
                <c:pt idx="349">
                  <c:v>58.75862068965517</c:v>
                </c:pt>
                <c:pt idx="350">
                  <c:v>59.37931034482759</c:v>
                </c:pt>
                <c:pt idx="351">
                  <c:v>60.06896551724138</c:v>
                </c:pt>
                <c:pt idx="352">
                  <c:v>60.75862068965517</c:v>
                </c:pt>
                <c:pt idx="353">
                  <c:v>61.51724137931035</c:v>
                </c:pt>
                <c:pt idx="354">
                  <c:v>62.27586206896552</c:v>
                </c:pt>
                <c:pt idx="355">
                  <c:v>63.10344827586207</c:v>
                </c:pt>
                <c:pt idx="356">
                  <c:v>63.93103448275863</c:v>
                </c:pt>
                <c:pt idx="357">
                  <c:v>64.82758620689656</c:v>
                </c:pt>
                <c:pt idx="358">
                  <c:v>65.79310344827586</c:v>
                </c:pt>
                <c:pt idx="359">
                  <c:v>66.75862068965517</c:v>
                </c:pt>
                <c:pt idx="360">
                  <c:v>67.79310344827586</c:v>
                </c:pt>
                <c:pt idx="361">
                  <c:v>68.89655172413794</c:v>
                </c:pt>
                <c:pt idx="362">
                  <c:v>69.99999999999999</c:v>
                </c:pt>
                <c:pt idx="363">
                  <c:v>71.24137931034483</c:v>
                </c:pt>
                <c:pt idx="364">
                  <c:v>72.48275862068965</c:v>
                </c:pt>
                <c:pt idx="365">
                  <c:v>73.86206896551724</c:v>
                </c:pt>
                <c:pt idx="366">
                  <c:v>75.31034482758621</c:v>
                </c:pt>
                <c:pt idx="367">
                  <c:v>76.75862068965517</c:v>
                </c:pt>
                <c:pt idx="368">
                  <c:v>78.34482758620689</c:v>
                </c:pt>
                <c:pt idx="369">
                  <c:v>79.99999999999999</c:v>
                </c:pt>
                <c:pt idx="370">
                  <c:v>81.6551724137931</c:v>
                </c:pt>
                <c:pt idx="371">
                  <c:v>83.37931034482759</c:v>
                </c:pt>
                <c:pt idx="372">
                  <c:v>85.17241379310346</c:v>
                </c:pt>
                <c:pt idx="373">
                  <c:v>87.0344827586207</c:v>
                </c:pt>
                <c:pt idx="374">
                  <c:v>88.82758620689657</c:v>
                </c:pt>
                <c:pt idx="375">
                  <c:v>90.62068965517243</c:v>
                </c:pt>
                <c:pt idx="376">
                  <c:v>92.3448275862069</c:v>
                </c:pt>
                <c:pt idx="377">
                  <c:v>94.00000000000001</c:v>
                </c:pt>
                <c:pt idx="378">
                  <c:v>95.58620689655173</c:v>
                </c:pt>
                <c:pt idx="379">
                  <c:v>96.9655172413793</c:v>
                </c:pt>
                <c:pt idx="380">
                  <c:v>98.13793103448278</c:v>
                </c:pt>
                <c:pt idx="381">
                  <c:v>99.03448275862068</c:v>
                </c:pt>
                <c:pt idx="382">
                  <c:v>99.72413793103448</c:v>
                </c:pt>
                <c:pt idx="383">
                  <c:v>100</c:v>
                </c:pt>
                <c:pt idx="384">
                  <c:v>100</c:v>
                </c:pt>
                <c:pt idx="385">
                  <c:v>99.51724137931035</c:v>
                </c:pt>
                <c:pt idx="386">
                  <c:v>98.62068965517241</c:v>
                </c:pt>
                <c:pt idx="387">
                  <c:v>97.31034482758621</c:v>
                </c:pt>
                <c:pt idx="388">
                  <c:v>95.51724137931035</c:v>
                </c:pt>
                <c:pt idx="389">
                  <c:v>93.31034482758622</c:v>
                </c:pt>
                <c:pt idx="390">
                  <c:v>90.62068965517243</c:v>
                </c:pt>
                <c:pt idx="391">
                  <c:v>87.58620689655173</c:v>
                </c:pt>
                <c:pt idx="392">
                  <c:v>84.06896551724138</c:v>
                </c:pt>
                <c:pt idx="393">
                  <c:v>80.20689655172414</c:v>
                </c:pt>
                <c:pt idx="394">
                  <c:v>76.06896551724138</c:v>
                </c:pt>
                <c:pt idx="395">
                  <c:v>71.6551724137931</c:v>
                </c:pt>
                <c:pt idx="396">
                  <c:v>67.10344827586206</c:v>
                </c:pt>
                <c:pt idx="397">
                  <c:v>62.41379310344828</c:v>
                </c:pt>
                <c:pt idx="398">
                  <c:v>57.58620689655172</c:v>
                </c:pt>
                <c:pt idx="399">
                  <c:v>52.82758620689655</c:v>
                </c:pt>
                <c:pt idx="400">
                  <c:v>48.13793103448276</c:v>
                </c:pt>
                <c:pt idx="401">
                  <c:v>43.51724137931035</c:v>
                </c:pt>
                <c:pt idx="402">
                  <c:v>39.10344827586206</c:v>
                </c:pt>
                <c:pt idx="403">
                  <c:v>34.89655172413794</c:v>
                </c:pt>
                <c:pt idx="404">
                  <c:v>30.89655172413794</c:v>
                </c:pt>
                <c:pt idx="405">
                  <c:v>27.17241379310345</c:v>
                </c:pt>
                <c:pt idx="406">
                  <c:v>23.72413793103448</c:v>
                </c:pt>
                <c:pt idx="407">
                  <c:v>20.55172413793103</c:v>
                </c:pt>
                <c:pt idx="408">
                  <c:v>17.72413793103448</c:v>
                </c:pt>
                <c:pt idx="409">
                  <c:v>15.17241379310345</c:v>
                </c:pt>
                <c:pt idx="410">
                  <c:v>12.89655172413793</c:v>
                </c:pt>
                <c:pt idx="411">
                  <c:v>10.96551724137931</c:v>
                </c:pt>
                <c:pt idx="412">
                  <c:v>9.241379310344827</c:v>
                </c:pt>
                <c:pt idx="413">
                  <c:v>7.724137931034484</c:v>
                </c:pt>
                <c:pt idx="414">
                  <c:v>6.413793103448277</c:v>
                </c:pt>
                <c:pt idx="415">
                  <c:v>5.379310344827586</c:v>
                </c:pt>
                <c:pt idx="416">
                  <c:v>4.482758620689656</c:v>
                </c:pt>
                <c:pt idx="417">
                  <c:v>3.724137931034483</c:v>
                </c:pt>
                <c:pt idx="418">
                  <c:v>3.103448275862069</c:v>
                </c:pt>
                <c:pt idx="419">
                  <c:v>2.551724137931034</c:v>
                </c:pt>
                <c:pt idx="420">
                  <c:v>2.137931034482759</c:v>
                </c:pt>
                <c:pt idx="421">
                  <c:v>1.793103448275862</c:v>
                </c:pt>
                <c:pt idx="422">
                  <c:v>1.517241379310345</c:v>
                </c:pt>
                <c:pt idx="423">
                  <c:v>1.310344827586207</c:v>
                </c:pt>
                <c:pt idx="424">
                  <c:v>1.103448275862069</c:v>
                </c:pt>
                <c:pt idx="425">
                  <c:v>0.9655172413793105</c:v>
                </c:pt>
                <c:pt idx="426">
                  <c:v>0.896551724137931</c:v>
                </c:pt>
                <c:pt idx="427">
                  <c:v>0.7586206896551724</c:v>
                </c:pt>
                <c:pt idx="428">
                  <c:v>0.6896551724137931</c:v>
                </c:pt>
                <c:pt idx="429">
                  <c:v>0.6206896551724137</c:v>
                </c:pt>
                <c:pt idx="430">
                  <c:v>0.5517241379310345</c:v>
                </c:pt>
                <c:pt idx="431">
                  <c:v>0.5517241379310345</c:v>
                </c:pt>
                <c:pt idx="432">
                  <c:v>0.4827586206896552</c:v>
                </c:pt>
                <c:pt idx="433">
                  <c:v>0.4827586206896552</c:v>
                </c:pt>
                <c:pt idx="434">
                  <c:v>0.4137931034482759</c:v>
                </c:pt>
                <c:pt idx="435">
                  <c:v>0.4137931034482759</c:v>
                </c:pt>
                <c:pt idx="436">
                  <c:v>0.3448275862068966</c:v>
                </c:pt>
                <c:pt idx="437">
                  <c:v>0.3448275862068966</c:v>
                </c:pt>
                <c:pt idx="438">
                  <c:v>0.3448275862068966</c:v>
                </c:pt>
                <c:pt idx="439">
                  <c:v>0.2758620689655172</c:v>
                </c:pt>
                <c:pt idx="440">
                  <c:v>0.2758620689655172</c:v>
                </c:pt>
                <c:pt idx="441">
                  <c:v>0.2758620689655172</c:v>
                </c:pt>
                <c:pt idx="442">
                  <c:v>0.2758620689655172</c:v>
                </c:pt>
                <c:pt idx="443">
                  <c:v>0.2068965517241379</c:v>
                </c:pt>
                <c:pt idx="444">
                  <c:v>0.2068965517241379</c:v>
                </c:pt>
                <c:pt idx="445">
                  <c:v>0.2068965517241379</c:v>
                </c:pt>
                <c:pt idx="446">
                  <c:v>0.2068965517241379</c:v>
                </c:pt>
                <c:pt idx="447">
                  <c:v>0.2068965517241379</c:v>
                </c:pt>
                <c:pt idx="448">
                  <c:v>0.1379310344827586</c:v>
                </c:pt>
                <c:pt idx="449">
                  <c:v>0.1379310344827586</c:v>
                </c:pt>
                <c:pt idx="450">
                  <c:v>0.1379310344827586</c:v>
                </c:pt>
                <c:pt idx="451">
                  <c:v>0.1379310344827586</c:v>
                </c:pt>
                <c:pt idx="452">
                  <c:v>0.1379310344827586</c:v>
                </c:pt>
                <c:pt idx="453">
                  <c:v>0.1379310344827586</c:v>
                </c:pt>
                <c:pt idx="454">
                  <c:v>0.1379310344827586</c:v>
                </c:pt>
                <c:pt idx="455">
                  <c:v>0.06896551724137931</c:v>
                </c:pt>
                <c:pt idx="456">
                  <c:v>0.06896551724137931</c:v>
                </c:pt>
                <c:pt idx="457">
                  <c:v>0.06896551724137931</c:v>
                </c:pt>
                <c:pt idx="458">
                  <c:v>0.06896551724137931</c:v>
                </c:pt>
                <c:pt idx="459">
                  <c:v>0.06896551724137931</c:v>
                </c:pt>
                <c:pt idx="460">
                  <c:v>0.06896551724137931</c:v>
                </c:pt>
                <c:pt idx="461">
                  <c:v>0.06896551724137931</c:v>
                </c:pt>
                <c:pt idx="462">
                  <c:v>0.06896551724137931</c:v>
                </c:pt>
                <c:pt idx="463">
                  <c:v>0.06896551724137931</c:v>
                </c:pt>
                <c:pt idx="464">
                  <c:v>0.06896551724137931</c:v>
                </c:pt>
                <c:pt idx="465">
                  <c:v>0.06896551724137931</c:v>
                </c:pt>
                <c:pt idx="466">
                  <c:v>0.06896551724137931</c:v>
                </c:pt>
                <c:pt idx="467">
                  <c:v>0.06896551724137931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165!$B$1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165!$A$2:$A$502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0.458</c:v>
                </c:pt>
                <c:pt idx="2">
                  <c:v>0.917</c:v>
                </c:pt>
                <c:pt idx="3">
                  <c:v>1.375</c:v>
                </c:pt>
                <c:pt idx="4">
                  <c:v>1.833</c:v>
                </c:pt>
                <c:pt idx="5">
                  <c:v>2.291</c:v>
                </c:pt>
                <c:pt idx="6">
                  <c:v>2.75</c:v>
                </c:pt>
                <c:pt idx="7">
                  <c:v>3.208</c:v>
                </c:pt>
                <c:pt idx="8">
                  <c:v>3.666</c:v>
                </c:pt>
                <c:pt idx="9">
                  <c:v>4.125</c:v>
                </c:pt>
                <c:pt idx="10">
                  <c:v>4.583</c:v>
                </c:pt>
                <c:pt idx="11">
                  <c:v>5.041</c:v>
                </c:pt>
                <c:pt idx="12">
                  <c:v>5.5</c:v>
                </c:pt>
                <c:pt idx="13">
                  <c:v>5.958</c:v>
                </c:pt>
                <c:pt idx="14">
                  <c:v>6.416</c:v>
                </c:pt>
                <c:pt idx="15">
                  <c:v>6.874</c:v>
                </c:pt>
                <c:pt idx="16">
                  <c:v>7.333</c:v>
                </c:pt>
                <c:pt idx="17">
                  <c:v>7.791</c:v>
                </c:pt>
                <c:pt idx="18">
                  <c:v>8.249000000000001</c:v>
                </c:pt>
                <c:pt idx="19">
                  <c:v>8.708</c:v>
                </c:pt>
                <c:pt idx="20">
                  <c:v>9.166</c:v>
                </c:pt>
                <c:pt idx="21">
                  <c:v>9.624000000000001</c:v>
                </c:pt>
                <c:pt idx="22">
                  <c:v>10.083</c:v>
                </c:pt>
                <c:pt idx="23">
                  <c:v>10.541</c:v>
                </c:pt>
                <c:pt idx="24">
                  <c:v>10.999</c:v>
                </c:pt>
                <c:pt idx="25">
                  <c:v>11.457</c:v>
                </c:pt>
                <c:pt idx="26">
                  <c:v>11.916</c:v>
                </c:pt>
                <c:pt idx="27">
                  <c:v>12.374</c:v>
                </c:pt>
                <c:pt idx="28">
                  <c:v>12.832</c:v>
                </c:pt>
                <c:pt idx="29">
                  <c:v>13.291</c:v>
                </c:pt>
                <c:pt idx="30">
                  <c:v>13.749</c:v>
                </c:pt>
                <c:pt idx="31">
                  <c:v>14.207</c:v>
                </c:pt>
                <c:pt idx="32">
                  <c:v>14.665</c:v>
                </c:pt>
                <c:pt idx="33">
                  <c:v>15.124</c:v>
                </c:pt>
                <c:pt idx="34">
                  <c:v>15.582</c:v>
                </c:pt>
                <c:pt idx="35">
                  <c:v>16.04</c:v>
                </c:pt>
                <c:pt idx="36">
                  <c:v>16.499</c:v>
                </c:pt>
                <c:pt idx="37">
                  <c:v>16.957</c:v>
                </c:pt>
                <c:pt idx="38">
                  <c:v>17.415</c:v>
                </c:pt>
                <c:pt idx="39">
                  <c:v>17.874</c:v>
                </c:pt>
                <c:pt idx="40">
                  <c:v>18.332</c:v>
                </c:pt>
                <c:pt idx="41">
                  <c:v>18.79</c:v>
                </c:pt>
                <c:pt idx="42">
                  <c:v>19.249</c:v>
                </c:pt>
                <c:pt idx="43">
                  <c:v>19.707</c:v>
                </c:pt>
                <c:pt idx="44">
                  <c:v>20.165</c:v>
                </c:pt>
                <c:pt idx="45">
                  <c:v>20.623</c:v>
                </c:pt>
                <c:pt idx="46">
                  <c:v>21.082</c:v>
                </c:pt>
                <c:pt idx="47">
                  <c:v>21.54</c:v>
                </c:pt>
                <c:pt idx="48">
                  <c:v>21.998</c:v>
                </c:pt>
                <c:pt idx="49">
                  <c:v>22.456</c:v>
                </c:pt>
                <c:pt idx="50">
                  <c:v>22.915</c:v>
                </c:pt>
                <c:pt idx="51">
                  <c:v>23.373</c:v>
                </c:pt>
                <c:pt idx="52">
                  <c:v>23.831</c:v>
                </c:pt>
                <c:pt idx="53">
                  <c:v>24.29</c:v>
                </c:pt>
                <c:pt idx="54">
                  <c:v>24.748</c:v>
                </c:pt>
                <c:pt idx="55">
                  <c:v>25.206</c:v>
                </c:pt>
                <c:pt idx="56">
                  <c:v>25.665</c:v>
                </c:pt>
                <c:pt idx="57">
                  <c:v>26.123</c:v>
                </c:pt>
                <c:pt idx="58">
                  <c:v>26.581</c:v>
                </c:pt>
                <c:pt idx="59">
                  <c:v>27.039</c:v>
                </c:pt>
                <c:pt idx="60">
                  <c:v>27.498</c:v>
                </c:pt>
                <c:pt idx="61">
                  <c:v>27.956</c:v>
                </c:pt>
                <c:pt idx="62">
                  <c:v>28.414</c:v>
                </c:pt>
                <c:pt idx="63">
                  <c:v>28.873</c:v>
                </c:pt>
                <c:pt idx="64">
                  <c:v>29.331</c:v>
                </c:pt>
                <c:pt idx="65">
                  <c:v>29.789</c:v>
                </c:pt>
                <c:pt idx="66">
                  <c:v>30.248</c:v>
                </c:pt>
                <c:pt idx="67">
                  <c:v>30.706</c:v>
                </c:pt>
                <c:pt idx="68">
                  <c:v>31.164</c:v>
                </c:pt>
                <c:pt idx="69">
                  <c:v>31.622</c:v>
                </c:pt>
                <c:pt idx="70">
                  <c:v>32.081</c:v>
                </c:pt>
                <c:pt idx="71">
                  <c:v>32.539</c:v>
                </c:pt>
                <c:pt idx="72">
                  <c:v>32.997</c:v>
                </c:pt>
                <c:pt idx="73">
                  <c:v>33.456</c:v>
                </c:pt>
                <c:pt idx="74">
                  <c:v>33.914</c:v>
                </c:pt>
                <c:pt idx="75">
                  <c:v>34.372</c:v>
                </c:pt>
                <c:pt idx="76">
                  <c:v>34.831</c:v>
                </c:pt>
                <c:pt idx="77">
                  <c:v>35.289</c:v>
                </c:pt>
                <c:pt idx="78">
                  <c:v>35.747</c:v>
                </c:pt>
                <c:pt idx="79">
                  <c:v>36.205</c:v>
                </c:pt>
                <c:pt idx="80">
                  <c:v>36.664</c:v>
                </c:pt>
                <c:pt idx="81">
                  <c:v>37.122</c:v>
                </c:pt>
                <c:pt idx="82">
                  <c:v>37.58</c:v>
                </c:pt>
                <c:pt idx="83">
                  <c:v>38.039</c:v>
                </c:pt>
                <c:pt idx="84">
                  <c:v>38.497</c:v>
                </c:pt>
                <c:pt idx="85">
                  <c:v>38.955</c:v>
                </c:pt>
                <c:pt idx="86">
                  <c:v>39.414</c:v>
                </c:pt>
                <c:pt idx="87">
                  <c:v>39.872</c:v>
                </c:pt>
                <c:pt idx="88">
                  <c:v>40.33</c:v>
                </c:pt>
                <c:pt idx="89">
                  <c:v>40.788</c:v>
                </c:pt>
                <c:pt idx="90">
                  <c:v>41.247</c:v>
                </c:pt>
                <c:pt idx="91">
                  <c:v>41.705</c:v>
                </c:pt>
                <c:pt idx="92">
                  <c:v>42.163</c:v>
                </c:pt>
                <c:pt idx="93">
                  <c:v>42.622</c:v>
                </c:pt>
                <c:pt idx="94">
                  <c:v>43.08</c:v>
                </c:pt>
                <c:pt idx="95">
                  <c:v>43.538</c:v>
                </c:pt>
                <c:pt idx="96">
                  <c:v>43.996</c:v>
                </c:pt>
                <c:pt idx="97">
                  <c:v>44.455</c:v>
                </c:pt>
                <c:pt idx="98">
                  <c:v>44.913</c:v>
                </c:pt>
                <c:pt idx="99">
                  <c:v>45.371</c:v>
                </c:pt>
                <c:pt idx="100">
                  <c:v>45.83</c:v>
                </c:pt>
                <c:pt idx="101">
                  <c:v>46.288</c:v>
                </c:pt>
                <c:pt idx="102">
                  <c:v>46.746</c:v>
                </c:pt>
                <c:pt idx="103">
                  <c:v>47.204</c:v>
                </c:pt>
                <c:pt idx="104">
                  <c:v>47.663</c:v>
                </c:pt>
                <c:pt idx="105">
                  <c:v>48.121</c:v>
                </c:pt>
                <c:pt idx="106">
                  <c:v>48.579</c:v>
                </c:pt>
                <c:pt idx="107">
                  <c:v>49.038</c:v>
                </c:pt>
                <c:pt idx="108">
                  <c:v>49.496</c:v>
                </c:pt>
                <c:pt idx="109">
                  <c:v>49.954</c:v>
                </c:pt>
                <c:pt idx="110">
                  <c:v>50.413</c:v>
                </c:pt>
                <c:pt idx="111">
                  <c:v>50.871</c:v>
                </c:pt>
                <c:pt idx="112">
                  <c:v>51.329</c:v>
                </c:pt>
                <c:pt idx="113">
                  <c:v>51.787</c:v>
                </c:pt>
                <c:pt idx="114">
                  <c:v>52.246</c:v>
                </c:pt>
                <c:pt idx="115">
                  <c:v>52.704</c:v>
                </c:pt>
                <c:pt idx="116">
                  <c:v>53.162</c:v>
                </c:pt>
                <c:pt idx="117">
                  <c:v>53.621</c:v>
                </c:pt>
                <c:pt idx="118">
                  <c:v>54.079</c:v>
                </c:pt>
                <c:pt idx="119">
                  <c:v>54.537</c:v>
                </c:pt>
                <c:pt idx="120">
                  <c:v>54.996</c:v>
                </c:pt>
                <c:pt idx="121">
                  <c:v>55.454</c:v>
                </c:pt>
                <c:pt idx="122">
                  <c:v>55.912</c:v>
                </c:pt>
                <c:pt idx="123">
                  <c:v>56.37</c:v>
                </c:pt>
                <c:pt idx="124">
                  <c:v>56.829</c:v>
                </c:pt>
                <c:pt idx="125">
                  <c:v>57.287</c:v>
                </c:pt>
                <c:pt idx="126">
                  <c:v>57.745</c:v>
                </c:pt>
                <c:pt idx="127">
                  <c:v>58.204</c:v>
                </c:pt>
                <c:pt idx="128">
                  <c:v>58.662</c:v>
                </c:pt>
                <c:pt idx="129">
                  <c:v>59.12</c:v>
                </c:pt>
                <c:pt idx="130">
                  <c:v>59.579</c:v>
                </c:pt>
                <c:pt idx="131">
                  <c:v>60.037</c:v>
                </c:pt>
                <c:pt idx="132">
                  <c:v>60.495</c:v>
                </c:pt>
                <c:pt idx="133">
                  <c:v>60.953</c:v>
                </c:pt>
                <c:pt idx="134">
                  <c:v>61.412</c:v>
                </c:pt>
                <c:pt idx="135">
                  <c:v>61.87</c:v>
                </c:pt>
                <c:pt idx="136">
                  <c:v>62.328</c:v>
                </c:pt>
                <c:pt idx="137">
                  <c:v>62.787</c:v>
                </c:pt>
                <c:pt idx="138">
                  <c:v>63.245</c:v>
                </c:pt>
                <c:pt idx="139">
                  <c:v>63.703</c:v>
                </c:pt>
                <c:pt idx="140">
                  <c:v>64.161</c:v>
                </c:pt>
                <c:pt idx="141">
                  <c:v>64.62</c:v>
                </c:pt>
                <c:pt idx="142">
                  <c:v>65.078</c:v>
                </c:pt>
                <c:pt idx="143">
                  <c:v>65.536</c:v>
                </c:pt>
                <c:pt idx="144">
                  <c:v>65.995</c:v>
                </c:pt>
                <c:pt idx="145">
                  <c:v>66.453</c:v>
                </c:pt>
                <c:pt idx="146">
                  <c:v>66.911</c:v>
                </c:pt>
                <c:pt idx="147">
                  <c:v>67.37</c:v>
                </c:pt>
                <c:pt idx="148">
                  <c:v>67.828</c:v>
                </c:pt>
                <c:pt idx="149">
                  <c:v>68.286</c:v>
                </c:pt>
                <c:pt idx="150">
                  <c:v>68.744</c:v>
                </c:pt>
                <c:pt idx="151">
                  <c:v>69.203</c:v>
                </c:pt>
                <c:pt idx="152">
                  <c:v>69.661</c:v>
                </c:pt>
                <c:pt idx="153">
                  <c:v>70.119</c:v>
                </c:pt>
                <c:pt idx="154">
                  <c:v>70.578</c:v>
                </c:pt>
                <c:pt idx="155">
                  <c:v>71.036</c:v>
                </c:pt>
                <c:pt idx="156">
                  <c:v>71.494</c:v>
                </c:pt>
                <c:pt idx="157">
                  <c:v>71.953</c:v>
                </c:pt>
                <c:pt idx="158">
                  <c:v>72.411</c:v>
                </c:pt>
                <c:pt idx="159">
                  <c:v>72.869</c:v>
                </c:pt>
                <c:pt idx="160">
                  <c:v>73.327</c:v>
                </c:pt>
                <c:pt idx="161">
                  <c:v>73.786</c:v>
                </c:pt>
                <c:pt idx="162">
                  <c:v>74.244</c:v>
                </c:pt>
                <c:pt idx="163">
                  <c:v>74.702</c:v>
                </c:pt>
                <c:pt idx="164">
                  <c:v>75.161</c:v>
                </c:pt>
                <c:pt idx="165">
                  <c:v>75.619</c:v>
                </c:pt>
                <c:pt idx="166">
                  <c:v>76.077</c:v>
                </c:pt>
                <c:pt idx="167">
                  <c:v>76.535</c:v>
                </c:pt>
                <c:pt idx="168">
                  <c:v>76.994</c:v>
                </c:pt>
                <c:pt idx="169">
                  <c:v>77.452</c:v>
                </c:pt>
                <c:pt idx="170">
                  <c:v>77.91</c:v>
                </c:pt>
                <c:pt idx="171">
                  <c:v>78.369</c:v>
                </c:pt>
                <c:pt idx="172">
                  <c:v>78.827</c:v>
                </c:pt>
                <c:pt idx="173">
                  <c:v>79.285</c:v>
                </c:pt>
                <c:pt idx="174">
                  <c:v>79.744</c:v>
                </c:pt>
                <c:pt idx="175">
                  <c:v>80.202</c:v>
                </c:pt>
                <c:pt idx="176">
                  <c:v>80.66</c:v>
                </c:pt>
                <c:pt idx="177">
                  <c:v>81.11799999999999</c:v>
                </c:pt>
                <c:pt idx="178">
                  <c:v>81.577</c:v>
                </c:pt>
                <c:pt idx="179">
                  <c:v>82.035</c:v>
                </c:pt>
                <c:pt idx="180">
                  <c:v>82.49299999999999</c:v>
                </c:pt>
                <c:pt idx="181">
                  <c:v>82.952</c:v>
                </c:pt>
                <c:pt idx="182">
                  <c:v>83.41</c:v>
                </c:pt>
                <c:pt idx="183">
                  <c:v>83.86799999999999</c:v>
                </c:pt>
                <c:pt idx="184">
                  <c:v>84.327</c:v>
                </c:pt>
                <c:pt idx="185">
                  <c:v>84.785</c:v>
                </c:pt>
                <c:pt idx="186">
                  <c:v>85.24299999999999</c:v>
                </c:pt>
                <c:pt idx="187">
                  <c:v>85.70099999999999</c:v>
                </c:pt>
                <c:pt idx="188">
                  <c:v>86.16</c:v>
                </c:pt>
                <c:pt idx="189">
                  <c:v>86.61799999999999</c:v>
                </c:pt>
                <c:pt idx="190">
                  <c:v>87.07599999999999</c:v>
                </c:pt>
                <c:pt idx="191">
                  <c:v>87.535</c:v>
                </c:pt>
                <c:pt idx="192">
                  <c:v>87.99299999999999</c:v>
                </c:pt>
                <c:pt idx="193">
                  <c:v>88.45099999999999</c:v>
                </c:pt>
                <c:pt idx="194">
                  <c:v>88.91</c:v>
                </c:pt>
                <c:pt idx="195">
                  <c:v>89.36799999999999</c:v>
                </c:pt>
                <c:pt idx="196">
                  <c:v>89.82599999999999</c:v>
                </c:pt>
                <c:pt idx="197">
                  <c:v>90.28400000000001</c:v>
                </c:pt>
                <c:pt idx="198">
                  <c:v>90.74299999999999</c:v>
                </c:pt>
                <c:pt idx="199">
                  <c:v>91.20099999999999</c:v>
                </c:pt>
                <c:pt idx="200">
                  <c:v>91.65900000000001</c:v>
                </c:pt>
                <c:pt idx="201">
                  <c:v>92.11799999999999</c:v>
                </c:pt>
                <c:pt idx="202">
                  <c:v>92.57599999999999</c:v>
                </c:pt>
                <c:pt idx="203">
                  <c:v>93.03400000000001</c:v>
                </c:pt>
                <c:pt idx="204">
                  <c:v>93.49299999999999</c:v>
                </c:pt>
                <c:pt idx="205">
                  <c:v>93.95099999999999</c:v>
                </c:pt>
                <c:pt idx="206">
                  <c:v>94.40900000000001</c:v>
                </c:pt>
                <c:pt idx="207">
                  <c:v>94.867</c:v>
                </c:pt>
                <c:pt idx="208">
                  <c:v>95.32599999999999</c:v>
                </c:pt>
                <c:pt idx="209">
                  <c:v>95.78400000000001</c:v>
                </c:pt>
                <c:pt idx="210">
                  <c:v>96.242</c:v>
                </c:pt>
                <c:pt idx="211">
                  <c:v>96.70099999999999</c:v>
                </c:pt>
                <c:pt idx="212">
                  <c:v>97.15900000000001</c:v>
                </c:pt>
                <c:pt idx="213">
                  <c:v>97.617</c:v>
                </c:pt>
                <c:pt idx="214">
                  <c:v>98.07599999999999</c:v>
                </c:pt>
                <c:pt idx="215">
                  <c:v>98.53400000000001</c:v>
                </c:pt>
                <c:pt idx="216">
                  <c:v>98.992</c:v>
                </c:pt>
                <c:pt idx="217">
                  <c:v>99.45</c:v>
                </c:pt>
                <c:pt idx="218">
                  <c:v>99.90900000000001</c:v>
                </c:pt>
                <c:pt idx="219">
                  <c:v>100.367</c:v>
                </c:pt>
                <c:pt idx="220">
                  <c:v>100.825</c:v>
                </c:pt>
                <c:pt idx="221">
                  <c:v>101.284</c:v>
                </c:pt>
                <c:pt idx="222">
                  <c:v>101.742</c:v>
                </c:pt>
                <c:pt idx="223">
                  <c:v>102.2</c:v>
                </c:pt>
                <c:pt idx="224">
                  <c:v>102.658</c:v>
                </c:pt>
                <c:pt idx="225">
                  <c:v>103.117</c:v>
                </c:pt>
                <c:pt idx="226">
                  <c:v>103.575</c:v>
                </c:pt>
                <c:pt idx="227">
                  <c:v>104.033</c:v>
                </c:pt>
                <c:pt idx="228">
                  <c:v>104.492</c:v>
                </c:pt>
                <c:pt idx="229">
                  <c:v>104.95</c:v>
                </c:pt>
                <c:pt idx="230">
                  <c:v>105.408</c:v>
                </c:pt>
                <c:pt idx="231">
                  <c:v>105.867</c:v>
                </c:pt>
                <c:pt idx="232">
                  <c:v>106.325</c:v>
                </c:pt>
                <c:pt idx="233">
                  <c:v>106.783</c:v>
                </c:pt>
                <c:pt idx="234">
                  <c:v>107.241</c:v>
                </c:pt>
                <c:pt idx="235">
                  <c:v>107.7</c:v>
                </c:pt>
                <c:pt idx="236">
                  <c:v>108.158</c:v>
                </c:pt>
                <c:pt idx="237">
                  <c:v>108.616</c:v>
                </c:pt>
                <c:pt idx="238">
                  <c:v>109.075</c:v>
                </c:pt>
                <c:pt idx="239">
                  <c:v>109.533</c:v>
                </c:pt>
                <c:pt idx="240">
                  <c:v>109.991</c:v>
                </c:pt>
                <c:pt idx="241">
                  <c:v>110.449</c:v>
                </c:pt>
                <c:pt idx="242">
                  <c:v>110.908</c:v>
                </c:pt>
                <c:pt idx="243">
                  <c:v>111.366</c:v>
                </c:pt>
                <c:pt idx="244">
                  <c:v>111.824</c:v>
                </c:pt>
                <c:pt idx="245">
                  <c:v>112.283</c:v>
                </c:pt>
                <c:pt idx="246">
                  <c:v>112.741</c:v>
                </c:pt>
                <c:pt idx="247">
                  <c:v>113.199</c:v>
                </c:pt>
                <c:pt idx="248">
                  <c:v>113.658</c:v>
                </c:pt>
                <c:pt idx="249">
                  <c:v>114.116</c:v>
                </c:pt>
                <c:pt idx="250">
                  <c:v>114.574</c:v>
                </c:pt>
                <c:pt idx="251">
                  <c:v>115.032</c:v>
                </c:pt>
                <c:pt idx="252">
                  <c:v>115.491</c:v>
                </c:pt>
                <c:pt idx="253">
                  <c:v>115.949</c:v>
                </c:pt>
                <c:pt idx="254">
                  <c:v>116.407</c:v>
                </c:pt>
                <c:pt idx="255">
                  <c:v>116.866</c:v>
                </c:pt>
                <c:pt idx="256">
                  <c:v>117.324</c:v>
                </c:pt>
                <c:pt idx="257">
                  <c:v>117.782</c:v>
                </c:pt>
                <c:pt idx="258">
                  <c:v>118.241</c:v>
                </c:pt>
                <c:pt idx="259">
                  <c:v>118.699</c:v>
                </c:pt>
                <c:pt idx="260">
                  <c:v>119.157</c:v>
                </c:pt>
                <c:pt idx="261">
                  <c:v>119.615</c:v>
                </c:pt>
                <c:pt idx="262">
                  <c:v>120.074</c:v>
                </c:pt>
                <c:pt idx="263">
                  <c:v>120.532</c:v>
                </c:pt>
                <c:pt idx="264">
                  <c:v>120.99</c:v>
                </c:pt>
                <c:pt idx="265">
                  <c:v>121.449</c:v>
                </c:pt>
                <c:pt idx="266">
                  <c:v>121.907</c:v>
                </c:pt>
                <c:pt idx="267">
                  <c:v>122.365</c:v>
                </c:pt>
                <c:pt idx="268">
                  <c:v>122.823</c:v>
                </c:pt>
                <c:pt idx="269">
                  <c:v>123.282</c:v>
                </c:pt>
                <c:pt idx="270">
                  <c:v>123.74</c:v>
                </c:pt>
                <c:pt idx="271">
                  <c:v>124.198</c:v>
                </c:pt>
                <c:pt idx="272">
                  <c:v>124.657</c:v>
                </c:pt>
                <c:pt idx="273">
                  <c:v>125.115</c:v>
                </c:pt>
                <c:pt idx="274">
                  <c:v>125.573</c:v>
                </c:pt>
                <c:pt idx="275">
                  <c:v>126.032</c:v>
                </c:pt>
                <c:pt idx="276">
                  <c:v>126.49</c:v>
                </c:pt>
                <c:pt idx="277">
                  <c:v>126.948</c:v>
                </c:pt>
                <c:pt idx="278">
                  <c:v>127.406</c:v>
                </c:pt>
                <c:pt idx="279">
                  <c:v>127.865</c:v>
                </c:pt>
                <c:pt idx="280">
                  <c:v>128.323</c:v>
                </c:pt>
                <c:pt idx="281">
                  <c:v>128.781</c:v>
                </c:pt>
                <c:pt idx="282">
                  <c:v>129.24</c:v>
                </c:pt>
                <c:pt idx="283">
                  <c:v>129.698</c:v>
                </c:pt>
                <c:pt idx="284">
                  <c:v>130.156</c:v>
                </c:pt>
                <c:pt idx="285">
                  <c:v>130.615</c:v>
                </c:pt>
                <c:pt idx="286">
                  <c:v>131.073</c:v>
                </c:pt>
                <c:pt idx="287">
                  <c:v>131.531</c:v>
                </c:pt>
                <c:pt idx="288">
                  <c:v>131.989</c:v>
                </c:pt>
                <c:pt idx="289">
                  <c:v>132.448</c:v>
                </c:pt>
                <c:pt idx="290">
                  <c:v>132.906</c:v>
                </c:pt>
                <c:pt idx="291">
                  <c:v>133.364</c:v>
                </c:pt>
                <c:pt idx="292">
                  <c:v>133.823</c:v>
                </c:pt>
                <c:pt idx="293">
                  <c:v>134.281</c:v>
                </c:pt>
                <c:pt idx="294">
                  <c:v>134.739</c:v>
                </c:pt>
                <c:pt idx="295">
                  <c:v>135.197</c:v>
                </c:pt>
                <c:pt idx="296">
                  <c:v>135.656</c:v>
                </c:pt>
                <c:pt idx="297">
                  <c:v>136.114</c:v>
                </c:pt>
                <c:pt idx="298">
                  <c:v>136.572</c:v>
                </c:pt>
                <c:pt idx="299">
                  <c:v>137.031</c:v>
                </c:pt>
                <c:pt idx="300">
                  <c:v>137.489</c:v>
                </c:pt>
                <c:pt idx="301">
                  <c:v>137.947</c:v>
                </c:pt>
                <c:pt idx="302">
                  <c:v>138.406</c:v>
                </c:pt>
                <c:pt idx="303">
                  <c:v>138.864</c:v>
                </c:pt>
                <c:pt idx="304">
                  <c:v>139.322</c:v>
                </c:pt>
                <c:pt idx="305">
                  <c:v>139.78</c:v>
                </c:pt>
                <c:pt idx="306">
                  <c:v>140.239</c:v>
                </c:pt>
                <c:pt idx="307">
                  <c:v>140.697</c:v>
                </c:pt>
                <c:pt idx="308">
                  <c:v>141.155</c:v>
                </c:pt>
                <c:pt idx="309">
                  <c:v>141.614</c:v>
                </c:pt>
                <c:pt idx="310">
                  <c:v>142.072</c:v>
                </c:pt>
                <c:pt idx="311">
                  <c:v>142.53</c:v>
                </c:pt>
                <c:pt idx="312">
                  <c:v>142.989</c:v>
                </c:pt>
                <c:pt idx="313">
                  <c:v>143.447</c:v>
                </c:pt>
                <c:pt idx="314">
                  <c:v>143.905</c:v>
                </c:pt>
                <c:pt idx="315">
                  <c:v>144.363</c:v>
                </c:pt>
                <c:pt idx="316">
                  <c:v>144.822</c:v>
                </c:pt>
                <c:pt idx="317">
                  <c:v>145.28</c:v>
                </c:pt>
                <c:pt idx="318">
                  <c:v>145.738</c:v>
                </c:pt>
                <c:pt idx="319">
                  <c:v>146.197</c:v>
                </c:pt>
                <c:pt idx="320">
                  <c:v>146.655</c:v>
                </c:pt>
                <c:pt idx="321">
                  <c:v>147.113</c:v>
                </c:pt>
                <c:pt idx="322">
                  <c:v>147.572</c:v>
                </c:pt>
                <c:pt idx="323">
                  <c:v>148.03</c:v>
                </c:pt>
                <c:pt idx="324">
                  <c:v>148.488</c:v>
                </c:pt>
                <c:pt idx="325">
                  <c:v>148.946</c:v>
                </c:pt>
                <c:pt idx="326">
                  <c:v>149.405</c:v>
                </c:pt>
                <c:pt idx="327">
                  <c:v>149.863</c:v>
                </c:pt>
                <c:pt idx="328">
                  <c:v>150.321</c:v>
                </c:pt>
                <c:pt idx="329">
                  <c:v>150.78</c:v>
                </c:pt>
                <c:pt idx="330">
                  <c:v>151.238</c:v>
                </c:pt>
                <c:pt idx="331">
                  <c:v>151.696</c:v>
                </c:pt>
                <c:pt idx="332">
                  <c:v>152.154</c:v>
                </c:pt>
                <c:pt idx="333">
                  <c:v>152.613</c:v>
                </c:pt>
                <c:pt idx="334">
                  <c:v>153.071</c:v>
                </c:pt>
                <c:pt idx="335">
                  <c:v>153.529</c:v>
                </c:pt>
                <c:pt idx="336">
                  <c:v>153.988</c:v>
                </c:pt>
                <c:pt idx="337">
                  <c:v>154.446</c:v>
                </c:pt>
                <c:pt idx="338">
                  <c:v>154.904</c:v>
                </c:pt>
                <c:pt idx="339">
                  <c:v>155.363</c:v>
                </c:pt>
                <c:pt idx="340">
                  <c:v>155.821</c:v>
                </c:pt>
                <c:pt idx="341">
                  <c:v>156.279</c:v>
                </c:pt>
                <c:pt idx="342">
                  <c:v>156.737</c:v>
                </c:pt>
                <c:pt idx="343">
                  <c:v>157.196</c:v>
                </c:pt>
                <c:pt idx="344">
                  <c:v>157.654</c:v>
                </c:pt>
                <c:pt idx="345">
                  <c:v>158.112</c:v>
                </c:pt>
                <c:pt idx="346">
                  <c:v>158.571</c:v>
                </c:pt>
                <c:pt idx="347">
                  <c:v>159.029</c:v>
                </c:pt>
                <c:pt idx="348">
                  <c:v>159.487</c:v>
                </c:pt>
                <c:pt idx="349">
                  <c:v>159.946</c:v>
                </c:pt>
                <c:pt idx="350">
                  <c:v>160.404</c:v>
                </c:pt>
                <c:pt idx="351">
                  <c:v>160.862</c:v>
                </c:pt>
                <c:pt idx="352">
                  <c:v>161.32</c:v>
                </c:pt>
                <c:pt idx="353">
                  <c:v>161.779</c:v>
                </c:pt>
                <c:pt idx="354">
                  <c:v>162.237</c:v>
                </c:pt>
                <c:pt idx="355">
                  <c:v>162.695</c:v>
                </c:pt>
                <c:pt idx="356">
                  <c:v>163.154</c:v>
                </c:pt>
                <c:pt idx="357">
                  <c:v>163.612</c:v>
                </c:pt>
                <c:pt idx="358">
                  <c:v>164.07</c:v>
                </c:pt>
                <c:pt idx="359">
                  <c:v>164.528</c:v>
                </c:pt>
                <c:pt idx="360">
                  <c:v>164.987</c:v>
                </c:pt>
                <c:pt idx="361">
                  <c:v>165.445</c:v>
                </c:pt>
                <c:pt idx="362">
                  <c:v>165.903</c:v>
                </c:pt>
                <c:pt idx="363">
                  <c:v>166.362</c:v>
                </c:pt>
                <c:pt idx="364">
                  <c:v>166.82</c:v>
                </c:pt>
                <c:pt idx="365">
                  <c:v>167.278</c:v>
                </c:pt>
                <c:pt idx="366">
                  <c:v>167.737</c:v>
                </c:pt>
                <c:pt idx="367">
                  <c:v>168.195</c:v>
                </c:pt>
                <c:pt idx="368">
                  <c:v>168.653</c:v>
                </c:pt>
                <c:pt idx="369">
                  <c:v>169.111</c:v>
                </c:pt>
                <c:pt idx="370">
                  <c:v>169.57</c:v>
                </c:pt>
                <c:pt idx="371">
                  <c:v>170.028</c:v>
                </c:pt>
                <c:pt idx="372">
                  <c:v>170.486</c:v>
                </c:pt>
                <c:pt idx="373">
                  <c:v>170.945</c:v>
                </c:pt>
                <c:pt idx="374">
                  <c:v>171.403</c:v>
                </c:pt>
                <c:pt idx="375">
                  <c:v>171.861</c:v>
                </c:pt>
                <c:pt idx="376">
                  <c:v>172.32</c:v>
                </c:pt>
                <c:pt idx="377">
                  <c:v>172.778</c:v>
                </c:pt>
                <c:pt idx="378">
                  <c:v>173.236</c:v>
                </c:pt>
                <c:pt idx="379">
                  <c:v>173.694</c:v>
                </c:pt>
                <c:pt idx="380">
                  <c:v>174.153</c:v>
                </c:pt>
                <c:pt idx="381">
                  <c:v>174.611</c:v>
                </c:pt>
                <c:pt idx="382">
                  <c:v>175.069</c:v>
                </c:pt>
                <c:pt idx="383">
                  <c:v>175.528</c:v>
                </c:pt>
                <c:pt idx="384">
                  <c:v>175.986</c:v>
                </c:pt>
                <c:pt idx="385">
                  <c:v>176.444</c:v>
                </c:pt>
                <c:pt idx="386">
                  <c:v>176.902</c:v>
                </c:pt>
                <c:pt idx="387">
                  <c:v>177.361</c:v>
                </c:pt>
                <c:pt idx="388">
                  <c:v>177.819</c:v>
                </c:pt>
                <c:pt idx="389">
                  <c:v>178.277</c:v>
                </c:pt>
                <c:pt idx="390">
                  <c:v>178.736</c:v>
                </c:pt>
                <c:pt idx="391">
                  <c:v>179.194</c:v>
                </c:pt>
                <c:pt idx="392">
                  <c:v>179.652</c:v>
                </c:pt>
                <c:pt idx="393">
                  <c:v>180.111</c:v>
                </c:pt>
                <c:pt idx="394">
                  <c:v>180.569</c:v>
                </c:pt>
                <c:pt idx="395">
                  <c:v>181.027</c:v>
                </c:pt>
                <c:pt idx="396">
                  <c:v>181.485</c:v>
                </c:pt>
                <c:pt idx="397">
                  <c:v>181.944</c:v>
                </c:pt>
                <c:pt idx="398">
                  <c:v>182.402</c:v>
                </c:pt>
                <c:pt idx="399">
                  <c:v>182.86</c:v>
                </c:pt>
                <c:pt idx="400">
                  <c:v>183.319</c:v>
                </c:pt>
                <c:pt idx="401">
                  <c:v>183.777</c:v>
                </c:pt>
                <c:pt idx="402">
                  <c:v>184.235</c:v>
                </c:pt>
                <c:pt idx="403">
                  <c:v>184.694</c:v>
                </c:pt>
                <c:pt idx="404">
                  <c:v>185.152</c:v>
                </c:pt>
                <c:pt idx="405">
                  <c:v>185.61</c:v>
                </c:pt>
                <c:pt idx="406">
                  <c:v>186.068</c:v>
                </c:pt>
                <c:pt idx="407">
                  <c:v>186.527</c:v>
                </c:pt>
                <c:pt idx="408">
                  <c:v>186.985</c:v>
                </c:pt>
                <c:pt idx="409">
                  <c:v>187.443</c:v>
                </c:pt>
                <c:pt idx="410">
                  <c:v>187.902</c:v>
                </c:pt>
                <c:pt idx="411">
                  <c:v>188.36</c:v>
                </c:pt>
                <c:pt idx="412">
                  <c:v>188.818</c:v>
                </c:pt>
                <c:pt idx="413">
                  <c:v>189.276</c:v>
                </c:pt>
                <c:pt idx="414">
                  <c:v>189.735</c:v>
                </c:pt>
                <c:pt idx="415">
                  <c:v>190.193</c:v>
                </c:pt>
                <c:pt idx="416">
                  <c:v>190.651</c:v>
                </c:pt>
                <c:pt idx="417">
                  <c:v>191.11</c:v>
                </c:pt>
                <c:pt idx="418">
                  <c:v>191.568</c:v>
                </c:pt>
                <c:pt idx="419">
                  <c:v>192.026</c:v>
                </c:pt>
                <c:pt idx="420">
                  <c:v>192.485</c:v>
                </c:pt>
                <c:pt idx="421">
                  <c:v>192.943</c:v>
                </c:pt>
                <c:pt idx="422">
                  <c:v>193.401</c:v>
                </c:pt>
                <c:pt idx="423">
                  <c:v>193.859</c:v>
                </c:pt>
                <c:pt idx="424">
                  <c:v>194.318</c:v>
                </c:pt>
                <c:pt idx="425">
                  <c:v>194.776</c:v>
                </c:pt>
                <c:pt idx="426">
                  <c:v>195.234</c:v>
                </c:pt>
                <c:pt idx="427">
                  <c:v>195.693</c:v>
                </c:pt>
                <c:pt idx="428">
                  <c:v>196.151</c:v>
                </c:pt>
                <c:pt idx="429">
                  <c:v>196.609</c:v>
                </c:pt>
                <c:pt idx="430">
                  <c:v>197.068</c:v>
                </c:pt>
                <c:pt idx="431">
                  <c:v>197.526</c:v>
                </c:pt>
                <c:pt idx="432">
                  <c:v>197.984</c:v>
                </c:pt>
                <c:pt idx="433">
                  <c:v>198.442</c:v>
                </c:pt>
                <c:pt idx="434">
                  <c:v>198.901</c:v>
                </c:pt>
                <c:pt idx="435">
                  <c:v>199.359</c:v>
                </c:pt>
                <c:pt idx="436">
                  <c:v>199.817</c:v>
                </c:pt>
                <c:pt idx="437">
                  <c:v>200.276</c:v>
                </c:pt>
                <c:pt idx="438">
                  <c:v>200.734</c:v>
                </c:pt>
                <c:pt idx="439">
                  <c:v>201.192</c:v>
                </c:pt>
                <c:pt idx="440">
                  <c:v>201.651</c:v>
                </c:pt>
                <c:pt idx="441">
                  <c:v>202.109</c:v>
                </c:pt>
                <c:pt idx="442">
                  <c:v>202.567</c:v>
                </c:pt>
                <c:pt idx="443">
                  <c:v>203.025</c:v>
                </c:pt>
                <c:pt idx="444">
                  <c:v>203.484</c:v>
                </c:pt>
                <c:pt idx="445">
                  <c:v>203.942</c:v>
                </c:pt>
                <c:pt idx="446">
                  <c:v>204.4</c:v>
                </c:pt>
                <c:pt idx="447">
                  <c:v>204.859</c:v>
                </c:pt>
                <c:pt idx="448">
                  <c:v>205.317</c:v>
                </c:pt>
                <c:pt idx="449">
                  <c:v>205.775</c:v>
                </c:pt>
                <c:pt idx="450">
                  <c:v>206.233</c:v>
                </c:pt>
                <c:pt idx="451">
                  <c:v>206.692</c:v>
                </c:pt>
                <c:pt idx="452">
                  <c:v>207.15</c:v>
                </c:pt>
                <c:pt idx="453">
                  <c:v>207.608</c:v>
                </c:pt>
                <c:pt idx="454">
                  <c:v>208.067</c:v>
                </c:pt>
                <c:pt idx="455">
                  <c:v>208.525</c:v>
                </c:pt>
                <c:pt idx="456">
                  <c:v>208.983</c:v>
                </c:pt>
                <c:pt idx="457">
                  <c:v>209.442</c:v>
                </c:pt>
                <c:pt idx="458">
                  <c:v>209.9</c:v>
                </c:pt>
                <c:pt idx="459">
                  <c:v>210.358</c:v>
                </c:pt>
                <c:pt idx="460">
                  <c:v>210.816</c:v>
                </c:pt>
                <c:pt idx="461">
                  <c:v>211.275</c:v>
                </c:pt>
                <c:pt idx="462">
                  <c:v>211.733</c:v>
                </c:pt>
                <c:pt idx="463">
                  <c:v>212.191</c:v>
                </c:pt>
                <c:pt idx="464">
                  <c:v>212.65</c:v>
                </c:pt>
                <c:pt idx="465">
                  <c:v>213.108</c:v>
                </c:pt>
                <c:pt idx="466">
                  <c:v>213.566</c:v>
                </c:pt>
                <c:pt idx="467">
                  <c:v>214.025</c:v>
                </c:pt>
                <c:pt idx="468">
                  <c:v>214.483</c:v>
                </c:pt>
                <c:pt idx="469">
                  <c:v>214.941</c:v>
                </c:pt>
                <c:pt idx="470">
                  <c:v>215.399</c:v>
                </c:pt>
                <c:pt idx="471">
                  <c:v>215.858</c:v>
                </c:pt>
                <c:pt idx="472">
                  <c:v>216.316</c:v>
                </c:pt>
                <c:pt idx="473">
                  <c:v>216.774</c:v>
                </c:pt>
                <c:pt idx="474">
                  <c:v>217.233</c:v>
                </c:pt>
                <c:pt idx="475">
                  <c:v>217.691</c:v>
                </c:pt>
                <c:pt idx="476">
                  <c:v>218.149</c:v>
                </c:pt>
                <c:pt idx="477">
                  <c:v>218.607</c:v>
                </c:pt>
                <c:pt idx="478">
                  <c:v>219.066</c:v>
                </c:pt>
                <c:pt idx="479">
                  <c:v>219.524</c:v>
                </c:pt>
                <c:pt idx="480">
                  <c:v>219.982</c:v>
                </c:pt>
                <c:pt idx="481">
                  <c:v>220.441</c:v>
                </c:pt>
                <c:pt idx="482">
                  <c:v>220.899</c:v>
                </c:pt>
                <c:pt idx="483">
                  <c:v>221.357</c:v>
                </c:pt>
                <c:pt idx="484">
                  <c:v>221.816</c:v>
                </c:pt>
                <c:pt idx="485">
                  <c:v>222.274</c:v>
                </c:pt>
                <c:pt idx="486">
                  <c:v>222.732</c:v>
                </c:pt>
                <c:pt idx="487">
                  <c:v>223.19</c:v>
                </c:pt>
                <c:pt idx="488">
                  <c:v>223.649</c:v>
                </c:pt>
                <c:pt idx="489">
                  <c:v>224.107</c:v>
                </c:pt>
                <c:pt idx="490">
                  <c:v>224.565</c:v>
                </c:pt>
                <c:pt idx="491">
                  <c:v>225.024</c:v>
                </c:pt>
                <c:pt idx="492">
                  <c:v>225.482</c:v>
                </c:pt>
                <c:pt idx="493">
                  <c:v>225.94</c:v>
                </c:pt>
                <c:pt idx="494">
                  <c:v>226.399</c:v>
                </c:pt>
                <c:pt idx="495">
                  <c:v>226.857</c:v>
                </c:pt>
                <c:pt idx="496">
                  <c:v>227.315</c:v>
                </c:pt>
                <c:pt idx="497">
                  <c:v>227.773</c:v>
                </c:pt>
                <c:pt idx="498">
                  <c:v>228.232</c:v>
                </c:pt>
                <c:pt idx="499">
                  <c:v>228.69</c:v>
                </c:pt>
              </c:numCache>
            </c:numRef>
          </c:xVal>
          <c:yVal>
            <c:numRef>
              <c:f>'165'!$B$2:$B$501</c:f>
              <c:numCache>
                <c:formatCode>General</c:formatCode>
                <c:ptCount val="500"/>
                <c:pt idx="0">
                  <c:v>24.71014492753623</c:v>
                </c:pt>
                <c:pt idx="1">
                  <c:v>24.71014492753623</c:v>
                </c:pt>
                <c:pt idx="2">
                  <c:v>24.71014492753623</c:v>
                </c:pt>
                <c:pt idx="3">
                  <c:v>24.71014492753623</c:v>
                </c:pt>
                <c:pt idx="4">
                  <c:v>24.71014492753623</c:v>
                </c:pt>
                <c:pt idx="5">
                  <c:v>24.71014492753623</c:v>
                </c:pt>
                <c:pt idx="6">
                  <c:v>24.71014492753623</c:v>
                </c:pt>
                <c:pt idx="7">
                  <c:v>24.71014492753623</c:v>
                </c:pt>
                <c:pt idx="8">
                  <c:v>24.71014492753623</c:v>
                </c:pt>
                <c:pt idx="9">
                  <c:v>24.78260869565218</c:v>
                </c:pt>
                <c:pt idx="10">
                  <c:v>24.78260869565218</c:v>
                </c:pt>
                <c:pt idx="11">
                  <c:v>24.78260869565218</c:v>
                </c:pt>
                <c:pt idx="12">
                  <c:v>24.78260869565218</c:v>
                </c:pt>
                <c:pt idx="13">
                  <c:v>24.85507246376812</c:v>
                </c:pt>
                <c:pt idx="14">
                  <c:v>24.85507246376812</c:v>
                </c:pt>
                <c:pt idx="15">
                  <c:v>24.92753623188406</c:v>
                </c:pt>
                <c:pt idx="16">
                  <c:v>24.92753623188406</c:v>
                </c:pt>
                <c:pt idx="17">
                  <c:v>25</c:v>
                </c:pt>
                <c:pt idx="18">
                  <c:v>25</c:v>
                </c:pt>
                <c:pt idx="19">
                  <c:v>25.07246376811594</c:v>
                </c:pt>
                <c:pt idx="20">
                  <c:v>25.07246376811594</c:v>
                </c:pt>
                <c:pt idx="21">
                  <c:v>25.14492753623188</c:v>
                </c:pt>
                <c:pt idx="22">
                  <c:v>25.21739130434782</c:v>
                </c:pt>
                <c:pt idx="23">
                  <c:v>25.21739130434782</c:v>
                </c:pt>
                <c:pt idx="24">
                  <c:v>25.28985507246377</c:v>
                </c:pt>
                <c:pt idx="25">
                  <c:v>25.36231884057971</c:v>
                </c:pt>
                <c:pt idx="26">
                  <c:v>25.43478260869565</c:v>
                </c:pt>
                <c:pt idx="27">
                  <c:v>25.43478260869565</c:v>
                </c:pt>
                <c:pt idx="28">
                  <c:v>25.50724637681159</c:v>
                </c:pt>
                <c:pt idx="29">
                  <c:v>25.57971014492754</c:v>
                </c:pt>
                <c:pt idx="30">
                  <c:v>25.65217391304348</c:v>
                </c:pt>
                <c:pt idx="31">
                  <c:v>25.72463768115942</c:v>
                </c:pt>
                <c:pt idx="32">
                  <c:v>25.72463768115942</c:v>
                </c:pt>
                <c:pt idx="33">
                  <c:v>25.79710144927537</c:v>
                </c:pt>
                <c:pt idx="34">
                  <c:v>25.8695652173913</c:v>
                </c:pt>
                <c:pt idx="35">
                  <c:v>25.94202898550725</c:v>
                </c:pt>
                <c:pt idx="36">
                  <c:v>26.01449275362319</c:v>
                </c:pt>
                <c:pt idx="37">
                  <c:v>26.08695652173913</c:v>
                </c:pt>
                <c:pt idx="38">
                  <c:v>26.15942028985507</c:v>
                </c:pt>
                <c:pt idx="39">
                  <c:v>26.23188405797101</c:v>
                </c:pt>
                <c:pt idx="40">
                  <c:v>26.23188405797101</c:v>
                </c:pt>
                <c:pt idx="41">
                  <c:v>26.30434782608696</c:v>
                </c:pt>
                <c:pt idx="42">
                  <c:v>26.3768115942029</c:v>
                </c:pt>
                <c:pt idx="43">
                  <c:v>26.44927536231884</c:v>
                </c:pt>
                <c:pt idx="44">
                  <c:v>26.52173913043478</c:v>
                </c:pt>
                <c:pt idx="45">
                  <c:v>26.59420289855073</c:v>
                </c:pt>
                <c:pt idx="46">
                  <c:v>26.59420289855073</c:v>
                </c:pt>
                <c:pt idx="47">
                  <c:v>26.66666666666667</c:v>
                </c:pt>
                <c:pt idx="48">
                  <c:v>26.73913043478261</c:v>
                </c:pt>
                <c:pt idx="49">
                  <c:v>26.81159420289855</c:v>
                </c:pt>
                <c:pt idx="50">
                  <c:v>26.81159420289855</c:v>
                </c:pt>
                <c:pt idx="51">
                  <c:v>26.8840579710145</c:v>
                </c:pt>
                <c:pt idx="52">
                  <c:v>26.95652173913044</c:v>
                </c:pt>
                <c:pt idx="53">
                  <c:v>26.95652173913044</c:v>
                </c:pt>
                <c:pt idx="54">
                  <c:v>27.02898550724638</c:v>
                </c:pt>
                <c:pt idx="55">
                  <c:v>27.10144927536232</c:v>
                </c:pt>
                <c:pt idx="56">
                  <c:v>27.10144927536232</c:v>
                </c:pt>
                <c:pt idx="57">
                  <c:v>27.17391304347826</c:v>
                </c:pt>
                <c:pt idx="58">
                  <c:v>27.17391304347826</c:v>
                </c:pt>
                <c:pt idx="59">
                  <c:v>27.24637681159421</c:v>
                </c:pt>
                <c:pt idx="60">
                  <c:v>27.24637681159421</c:v>
                </c:pt>
                <c:pt idx="61">
                  <c:v>27.31884057971015</c:v>
                </c:pt>
                <c:pt idx="62">
                  <c:v>27.31884057971015</c:v>
                </c:pt>
                <c:pt idx="63">
                  <c:v>27.39130434782609</c:v>
                </c:pt>
                <c:pt idx="64">
                  <c:v>27.39130434782609</c:v>
                </c:pt>
                <c:pt idx="65">
                  <c:v>27.46376811594203</c:v>
                </c:pt>
                <c:pt idx="66">
                  <c:v>27.46376811594203</c:v>
                </c:pt>
                <c:pt idx="67">
                  <c:v>27.53623188405797</c:v>
                </c:pt>
                <c:pt idx="68">
                  <c:v>27.53623188405797</c:v>
                </c:pt>
                <c:pt idx="69">
                  <c:v>27.53623188405797</c:v>
                </c:pt>
                <c:pt idx="70">
                  <c:v>27.60869565217392</c:v>
                </c:pt>
                <c:pt idx="71">
                  <c:v>27.60869565217392</c:v>
                </c:pt>
                <c:pt idx="72">
                  <c:v>27.60869565217392</c:v>
                </c:pt>
                <c:pt idx="73">
                  <c:v>27.68115942028986</c:v>
                </c:pt>
                <c:pt idx="74">
                  <c:v>27.68115942028986</c:v>
                </c:pt>
                <c:pt idx="75">
                  <c:v>27.68115942028986</c:v>
                </c:pt>
                <c:pt idx="76">
                  <c:v>27.7536231884058</c:v>
                </c:pt>
                <c:pt idx="77">
                  <c:v>27.7536231884058</c:v>
                </c:pt>
                <c:pt idx="78">
                  <c:v>27.7536231884058</c:v>
                </c:pt>
                <c:pt idx="79">
                  <c:v>27.7536231884058</c:v>
                </c:pt>
                <c:pt idx="80">
                  <c:v>27.82608695652174</c:v>
                </c:pt>
                <c:pt idx="81">
                  <c:v>27.82608695652174</c:v>
                </c:pt>
                <c:pt idx="82">
                  <c:v>27.82608695652174</c:v>
                </c:pt>
                <c:pt idx="83">
                  <c:v>27.82608695652174</c:v>
                </c:pt>
                <c:pt idx="84">
                  <c:v>27.89855072463768</c:v>
                </c:pt>
                <c:pt idx="85">
                  <c:v>27.89855072463768</c:v>
                </c:pt>
                <c:pt idx="86">
                  <c:v>27.89855072463768</c:v>
                </c:pt>
                <c:pt idx="87">
                  <c:v>27.97101449275362</c:v>
                </c:pt>
                <c:pt idx="88">
                  <c:v>27.97101449275362</c:v>
                </c:pt>
                <c:pt idx="89">
                  <c:v>27.97101449275362</c:v>
                </c:pt>
                <c:pt idx="90">
                  <c:v>27.97101449275362</c:v>
                </c:pt>
                <c:pt idx="91">
                  <c:v>28.04347826086957</c:v>
                </c:pt>
                <c:pt idx="92">
                  <c:v>28.04347826086957</c:v>
                </c:pt>
                <c:pt idx="93">
                  <c:v>28.04347826086957</c:v>
                </c:pt>
                <c:pt idx="94">
                  <c:v>28.11594202898551</c:v>
                </c:pt>
                <c:pt idx="95">
                  <c:v>28.11594202898551</c:v>
                </c:pt>
                <c:pt idx="96">
                  <c:v>28.11594202898551</c:v>
                </c:pt>
                <c:pt idx="97">
                  <c:v>28.11594202898551</c:v>
                </c:pt>
                <c:pt idx="98">
                  <c:v>28.18840579710145</c:v>
                </c:pt>
                <c:pt idx="99">
                  <c:v>28.18840579710145</c:v>
                </c:pt>
                <c:pt idx="100">
                  <c:v>28.18840579710145</c:v>
                </c:pt>
                <c:pt idx="101">
                  <c:v>28.26086956521739</c:v>
                </c:pt>
                <c:pt idx="102">
                  <c:v>28.26086956521739</c:v>
                </c:pt>
                <c:pt idx="103">
                  <c:v>28.26086956521739</c:v>
                </c:pt>
                <c:pt idx="104">
                  <c:v>28.33333333333334</c:v>
                </c:pt>
                <c:pt idx="105">
                  <c:v>28.33333333333334</c:v>
                </c:pt>
                <c:pt idx="106">
                  <c:v>28.33333333333334</c:v>
                </c:pt>
                <c:pt idx="107">
                  <c:v>28.40579710144928</c:v>
                </c:pt>
                <c:pt idx="108">
                  <c:v>28.40579710144928</c:v>
                </c:pt>
                <c:pt idx="109">
                  <c:v>28.40579710144928</c:v>
                </c:pt>
                <c:pt idx="110">
                  <c:v>28.47826086956522</c:v>
                </c:pt>
                <c:pt idx="111">
                  <c:v>28.47826086956522</c:v>
                </c:pt>
                <c:pt idx="112">
                  <c:v>28.47826086956522</c:v>
                </c:pt>
                <c:pt idx="113">
                  <c:v>28.55072463768116</c:v>
                </c:pt>
                <c:pt idx="114">
                  <c:v>28.55072463768116</c:v>
                </c:pt>
                <c:pt idx="115">
                  <c:v>28.55072463768116</c:v>
                </c:pt>
                <c:pt idx="116">
                  <c:v>28.62318840579711</c:v>
                </c:pt>
                <c:pt idx="117">
                  <c:v>28.62318840579711</c:v>
                </c:pt>
                <c:pt idx="118">
                  <c:v>28.69565217391305</c:v>
                </c:pt>
                <c:pt idx="119">
                  <c:v>28.69565217391305</c:v>
                </c:pt>
                <c:pt idx="120">
                  <c:v>28.69565217391305</c:v>
                </c:pt>
                <c:pt idx="121">
                  <c:v>28.76811594202899</c:v>
                </c:pt>
                <c:pt idx="122">
                  <c:v>28.76811594202899</c:v>
                </c:pt>
                <c:pt idx="123">
                  <c:v>28.84057971014493</c:v>
                </c:pt>
                <c:pt idx="124">
                  <c:v>28.84057971014493</c:v>
                </c:pt>
                <c:pt idx="125">
                  <c:v>28.84057971014493</c:v>
                </c:pt>
                <c:pt idx="126">
                  <c:v>28.91304347826087</c:v>
                </c:pt>
                <c:pt idx="127">
                  <c:v>28.91304347826087</c:v>
                </c:pt>
                <c:pt idx="128">
                  <c:v>28.98550724637681</c:v>
                </c:pt>
                <c:pt idx="129">
                  <c:v>28.98550724637681</c:v>
                </c:pt>
                <c:pt idx="130">
                  <c:v>29.05797101449276</c:v>
                </c:pt>
                <c:pt idx="131">
                  <c:v>29.05797101449276</c:v>
                </c:pt>
                <c:pt idx="132">
                  <c:v>29.05797101449276</c:v>
                </c:pt>
                <c:pt idx="133">
                  <c:v>29.1304347826087</c:v>
                </c:pt>
                <c:pt idx="134">
                  <c:v>29.1304347826087</c:v>
                </c:pt>
                <c:pt idx="135">
                  <c:v>29.20289855072464</c:v>
                </c:pt>
                <c:pt idx="136">
                  <c:v>29.20289855072464</c:v>
                </c:pt>
                <c:pt idx="137">
                  <c:v>29.27536231884059</c:v>
                </c:pt>
                <c:pt idx="138">
                  <c:v>29.27536231884059</c:v>
                </c:pt>
                <c:pt idx="139">
                  <c:v>29.34782608695652</c:v>
                </c:pt>
                <c:pt idx="140">
                  <c:v>29.34782608695652</c:v>
                </c:pt>
                <c:pt idx="141">
                  <c:v>29.42028985507247</c:v>
                </c:pt>
                <c:pt idx="142">
                  <c:v>29.42028985507247</c:v>
                </c:pt>
                <c:pt idx="143">
                  <c:v>29.49275362318841</c:v>
                </c:pt>
                <c:pt idx="144">
                  <c:v>29.49275362318841</c:v>
                </c:pt>
                <c:pt idx="145">
                  <c:v>29.56521739130435</c:v>
                </c:pt>
                <c:pt idx="146">
                  <c:v>29.56521739130435</c:v>
                </c:pt>
                <c:pt idx="147">
                  <c:v>29.63768115942029</c:v>
                </c:pt>
                <c:pt idx="148">
                  <c:v>29.63768115942029</c:v>
                </c:pt>
                <c:pt idx="149">
                  <c:v>29.71014492753623</c:v>
                </c:pt>
                <c:pt idx="150">
                  <c:v>29.71014492753623</c:v>
                </c:pt>
                <c:pt idx="151">
                  <c:v>29.78260869565217</c:v>
                </c:pt>
                <c:pt idx="152">
                  <c:v>29.78260869565217</c:v>
                </c:pt>
                <c:pt idx="153">
                  <c:v>29.85507246376811</c:v>
                </c:pt>
                <c:pt idx="154">
                  <c:v>29.85507246376811</c:v>
                </c:pt>
                <c:pt idx="155">
                  <c:v>29.92753623188406</c:v>
                </c:pt>
                <c:pt idx="156">
                  <c:v>30</c:v>
                </c:pt>
                <c:pt idx="157">
                  <c:v>30</c:v>
                </c:pt>
                <c:pt idx="158">
                  <c:v>30.07246376811595</c:v>
                </c:pt>
                <c:pt idx="159">
                  <c:v>30.07246376811595</c:v>
                </c:pt>
                <c:pt idx="160">
                  <c:v>30.14492753623189</c:v>
                </c:pt>
                <c:pt idx="161">
                  <c:v>30.14492753623189</c:v>
                </c:pt>
                <c:pt idx="162">
                  <c:v>30.21739130434782</c:v>
                </c:pt>
                <c:pt idx="163">
                  <c:v>30.28985507246377</c:v>
                </c:pt>
                <c:pt idx="164">
                  <c:v>30.28985507246377</c:v>
                </c:pt>
                <c:pt idx="165">
                  <c:v>30.36231884057971</c:v>
                </c:pt>
                <c:pt idx="166">
                  <c:v>30.36231884057971</c:v>
                </c:pt>
                <c:pt idx="167">
                  <c:v>30.43478260869566</c:v>
                </c:pt>
                <c:pt idx="168">
                  <c:v>30.5072463768116</c:v>
                </c:pt>
                <c:pt idx="169">
                  <c:v>30.5072463768116</c:v>
                </c:pt>
                <c:pt idx="170">
                  <c:v>30.57971014492754</c:v>
                </c:pt>
                <c:pt idx="171">
                  <c:v>30.57971014492754</c:v>
                </c:pt>
                <c:pt idx="172">
                  <c:v>30.65217391304348</c:v>
                </c:pt>
                <c:pt idx="173">
                  <c:v>30.72463768115942</c:v>
                </c:pt>
                <c:pt idx="174">
                  <c:v>30.72463768115942</c:v>
                </c:pt>
                <c:pt idx="175">
                  <c:v>30.79710144927536</c:v>
                </c:pt>
                <c:pt idx="176">
                  <c:v>30.86956521739131</c:v>
                </c:pt>
                <c:pt idx="177">
                  <c:v>30.86956521739131</c:v>
                </c:pt>
                <c:pt idx="178">
                  <c:v>30.94202898550725</c:v>
                </c:pt>
                <c:pt idx="179">
                  <c:v>31.01449275362319</c:v>
                </c:pt>
                <c:pt idx="180">
                  <c:v>31.01449275362319</c:v>
                </c:pt>
                <c:pt idx="181">
                  <c:v>31.08695652173913</c:v>
                </c:pt>
                <c:pt idx="182">
                  <c:v>31.15942028985507</c:v>
                </c:pt>
                <c:pt idx="183">
                  <c:v>31.15942028985507</c:v>
                </c:pt>
                <c:pt idx="184">
                  <c:v>31.23188405797102</c:v>
                </c:pt>
                <c:pt idx="185">
                  <c:v>31.30434782608696</c:v>
                </c:pt>
                <c:pt idx="186">
                  <c:v>31.30434782608696</c:v>
                </c:pt>
                <c:pt idx="187">
                  <c:v>31.3768115942029</c:v>
                </c:pt>
                <c:pt idx="188">
                  <c:v>31.44927536231884</c:v>
                </c:pt>
                <c:pt idx="189">
                  <c:v>31.44927536231884</c:v>
                </c:pt>
                <c:pt idx="190">
                  <c:v>31.52173913043478</c:v>
                </c:pt>
                <c:pt idx="191">
                  <c:v>31.59420289855073</c:v>
                </c:pt>
                <c:pt idx="192">
                  <c:v>31.59420289855073</c:v>
                </c:pt>
                <c:pt idx="193">
                  <c:v>31.66666666666667</c:v>
                </c:pt>
                <c:pt idx="194">
                  <c:v>31.73913043478261</c:v>
                </c:pt>
                <c:pt idx="195">
                  <c:v>31.81159420289855</c:v>
                </c:pt>
                <c:pt idx="196">
                  <c:v>31.81159420289855</c:v>
                </c:pt>
                <c:pt idx="197">
                  <c:v>31.8840579710145</c:v>
                </c:pt>
                <c:pt idx="198">
                  <c:v>31.95652173913044</c:v>
                </c:pt>
                <c:pt idx="199">
                  <c:v>32.02898550724638</c:v>
                </c:pt>
                <c:pt idx="200">
                  <c:v>32.02898550724638</c:v>
                </c:pt>
                <c:pt idx="201">
                  <c:v>32.10144927536232</c:v>
                </c:pt>
                <c:pt idx="202">
                  <c:v>32.17391304347827</c:v>
                </c:pt>
                <c:pt idx="203">
                  <c:v>32.2463768115942</c:v>
                </c:pt>
                <c:pt idx="204">
                  <c:v>32.2463768115942</c:v>
                </c:pt>
                <c:pt idx="205">
                  <c:v>32.31884057971015</c:v>
                </c:pt>
                <c:pt idx="206">
                  <c:v>32.39130434782609</c:v>
                </c:pt>
                <c:pt idx="207">
                  <c:v>32.46376811594203</c:v>
                </c:pt>
                <c:pt idx="208">
                  <c:v>32.46376811594203</c:v>
                </c:pt>
                <c:pt idx="209">
                  <c:v>32.53623188405797</c:v>
                </c:pt>
                <c:pt idx="210">
                  <c:v>32.60869565217391</c:v>
                </c:pt>
                <c:pt idx="211">
                  <c:v>32.68115942028986</c:v>
                </c:pt>
                <c:pt idx="212">
                  <c:v>32.7536231884058</c:v>
                </c:pt>
                <c:pt idx="213">
                  <c:v>32.7536231884058</c:v>
                </c:pt>
                <c:pt idx="214">
                  <c:v>32.82608695652174</c:v>
                </c:pt>
                <c:pt idx="215">
                  <c:v>32.89855072463768</c:v>
                </c:pt>
                <c:pt idx="216">
                  <c:v>32.97101449275362</c:v>
                </c:pt>
                <c:pt idx="217">
                  <c:v>33.04347826086957</c:v>
                </c:pt>
                <c:pt idx="218">
                  <c:v>33.04347826086957</c:v>
                </c:pt>
                <c:pt idx="219">
                  <c:v>33.11594202898551</c:v>
                </c:pt>
                <c:pt idx="220">
                  <c:v>33.18840579710145</c:v>
                </c:pt>
                <c:pt idx="221">
                  <c:v>33.26086956521739</c:v>
                </c:pt>
                <c:pt idx="222">
                  <c:v>33.33333333333334</c:v>
                </c:pt>
                <c:pt idx="223">
                  <c:v>33.40579710144928</c:v>
                </c:pt>
                <c:pt idx="224">
                  <c:v>33.40579710144928</c:v>
                </c:pt>
                <c:pt idx="225">
                  <c:v>33.47826086956522</c:v>
                </c:pt>
                <c:pt idx="226">
                  <c:v>33.55072463768116</c:v>
                </c:pt>
                <c:pt idx="227">
                  <c:v>33.62318840579711</c:v>
                </c:pt>
                <c:pt idx="228">
                  <c:v>33.69565217391305</c:v>
                </c:pt>
                <c:pt idx="229">
                  <c:v>33.76811594202899</c:v>
                </c:pt>
                <c:pt idx="230">
                  <c:v>33.84057971014493</c:v>
                </c:pt>
                <c:pt idx="231">
                  <c:v>33.91304347826087</c:v>
                </c:pt>
                <c:pt idx="232">
                  <c:v>33.91304347826087</c:v>
                </c:pt>
                <c:pt idx="233">
                  <c:v>33.98550724637681</c:v>
                </c:pt>
                <c:pt idx="234">
                  <c:v>34.05797101449276</c:v>
                </c:pt>
                <c:pt idx="235">
                  <c:v>34.1304347826087</c:v>
                </c:pt>
                <c:pt idx="236">
                  <c:v>34.20289855072464</c:v>
                </c:pt>
                <c:pt idx="237">
                  <c:v>34.27536231884058</c:v>
                </c:pt>
                <c:pt idx="238">
                  <c:v>34.34782608695652</c:v>
                </c:pt>
                <c:pt idx="239">
                  <c:v>34.42028985507247</c:v>
                </c:pt>
                <c:pt idx="240">
                  <c:v>34.49275362318841</c:v>
                </c:pt>
                <c:pt idx="241">
                  <c:v>34.49275362318841</c:v>
                </c:pt>
                <c:pt idx="242">
                  <c:v>34.56521739130434</c:v>
                </c:pt>
                <c:pt idx="243">
                  <c:v>34.63768115942029</c:v>
                </c:pt>
                <c:pt idx="244">
                  <c:v>34.71014492753623</c:v>
                </c:pt>
                <c:pt idx="245">
                  <c:v>34.78260869565218</c:v>
                </c:pt>
                <c:pt idx="246">
                  <c:v>34.85507246376812</c:v>
                </c:pt>
                <c:pt idx="247">
                  <c:v>34.92753623188405</c:v>
                </c:pt>
                <c:pt idx="248">
                  <c:v>35</c:v>
                </c:pt>
                <c:pt idx="249">
                  <c:v>35.07246376811595</c:v>
                </c:pt>
                <c:pt idx="250">
                  <c:v>35.14492753623189</c:v>
                </c:pt>
                <c:pt idx="251">
                  <c:v>35.21739130434783</c:v>
                </c:pt>
                <c:pt idx="252">
                  <c:v>35.28985507246377</c:v>
                </c:pt>
                <c:pt idx="253">
                  <c:v>35.36231884057971</c:v>
                </c:pt>
                <c:pt idx="254">
                  <c:v>35.43478260869566</c:v>
                </c:pt>
                <c:pt idx="255">
                  <c:v>35.50724637681159</c:v>
                </c:pt>
                <c:pt idx="256">
                  <c:v>35.57971014492754</c:v>
                </c:pt>
                <c:pt idx="257">
                  <c:v>35.65217391304348</c:v>
                </c:pt>
                <c:pt idx="258">
                  <c:v>35.72463768115942</c:v>
                </c:pt>
                <c:pt idx="259">
                  <c:v>35.79710144927537</c:v>
                </c:pt>
                <c:pt idx="260">
                  <c:v>35.8695652173913</c:v>
                </c:pt>
                <c:pt idx="261">
                  <c:v>35.94202898550725</c:v>
                </c:pt>
                <c:pt idx="262">
                  <c:v>36.01449275362319</c:v>
                </c:pt>
                <c:pt idx="263">
                  <c:v>36.08695652173913</c:v>
                </c:pt>
                <c:pt idx="264">
                  <c:v>36.15942028985508</c:v>
                </c:pt>
                <c:pt idx="265">
                  <c:v>36.23188405797102</c:v>
                </c:pt>
                <c:pt idx="266">
                  <c:v>36.30434782608696</c:v>
                </c:pt>
                <c:pt idx="267">
                  <c:v>36.37681159420291</c:v>
                </c:pt>
                <c:pt idx="268">
                  <c:v>36.44927536231884</c:v>
                </c:pt>
                <c:pt idx="269">
                  <c:v>36.52173913043478</c:v>
                </c:pt>
                <c:pt idx="270">
                  <c:v>36.59420289855073</c:v>
                </c:pt>
                <c:pt idx="271">
                  <c:v>36.66666666666667</c:v>
                </c:pt>
                <c:pt idx="272">
                  <c:v>36.73913043478262</c:v>
                </c:pt>
                <c:pt idx="273">
                  <c:v>36.81159420289855</c:v>
                </c:pt>
                <c:pt idx="274">
                  <c:v>36.88405797101449</c:v>
                </c:pt>
                <c:pt idx="275">
                  <c:v>36.95652173913044</c:v>
                </c:pt>
                <c:pt idx="276">
                  <c:v>37.02898550724638</c:v>
                </c:pt>
                <c:pt idx="277">
                  <c:v>37.17391304347827</c:v>
                </c:pt>
                <c:pt idx="278">
                  <c:v>37.2463768115942</c:v>
                </c:pt>
                <c:pt idx="279">
                  <c:v>37.31884057971015</c:v>
                </c:pt>
                <c:pt idx="280">
                  <c:v>37.39130434782609</c:v>
                </c:pt>
                <c:pt idx="281">
                  <c:v>37.46376811594203</c:v>
                </c:pt>
                <c:pt idx="282">
                  <c:v>37.53623188405798</c:v>
                </c:pt>
                <c:pt idx="283">
                  <c:v>37.60869565217391</c:v>
                </c:pt>
                <c:pt idx="284">
                  <c:v>37.68115942028986</c:v>
                </c:pt>
                <c:pt idx="285">
                  <c:v>37.82608695652174</c:v>
                </c:pt>
                <c:pt idx="286">
                  <c:v>37.89855072463769</c:v>
                </c:pt>
                <c:pt idx="287">
                  <c:v>37.97101449275363</c:v>
                </c:pt>
                <c:pt idx="288">
                  <c:v>38.04347826086957</c:v>
                </c:pt>
                <c:pt idx="289">
                  <c:v>38.11594202898551</c:v>
                </c:pt>
                <c:pt idx="290">
                  <c:v>38.2608695652174</c:v>
                </c:pt>
                <c:pt idx="291">
                  <c:v>38.33333333333334</c:v>
                </c:pt>
                <c:pt idx="292">
                  <c:v>38.40579710144928</c:v>
                </c:pt>
                <c:pt idx="293">
                  <c:v>38.47826086956522</c:v>
                </c:pt>
                <c:pt idx="294">
                  <c:v>38.62318840579711</c:v>
                </c:pt>
                <c:pt idx="295">
                  <c:v>38.69565217391305</c:v>
                </c:pt>
                <c:pt idx="296">
                  <c:v>38.76811594202899</c:v>
                </c:pt>
                <c:pt idx="297">
                  <c:v>38.84057971014493</c:v>
                </c:pt>
                <c:pt idx="298">
                  <c:v>38.98550724637682</c:v>
                </c:pt>
                <c:pt idx="299">
                  <c:v>39.05797101449276</c:v>
                </c:pt>
                <c:pt idx="300">
                  <c:v>39.1304347826087</c:v>
                </c:pt>
                <c:pt idx="301">
                  <c:v>39.27536231884059</c:v>
                </c:pt>
                <c:pt idx="302">
                  <c:v>39.34782608695653</c:v>
                </c:pt>
                <c:pt idx="303">
                  <c:v>39.49275362318841</c:v>
                </c:pt>
                <c:pt idx="304">
                  <c:v>39.56521739130435</c:v>
                </c:pt>
                <c:pt idx="305">
                  <c:v>39.6376811594203</c:v>
                </c:pt>
                <c:pt idx="306">
                  <c:v>39.78260869565218</c:v>
                </c:pt>
                <c:pt idx="307">
                  <c:v>39.85507246376812</c:v>
                </c:pt>
                <c:pt idx="308">
                  <c:v>40.00000000000001</c:v>
                </c:pt>
                <c:pt idx="309">
                  <c:v>40.07246376811595</c:v>
                </c:pt>
                <c:pt idx="310">
                  <c:v>40.21739130434784</c:v>
                </c:pt>
                <c:pt idx="311">
                  <c:v>40.28985507246378</c:v>
                </c:pt>
                <c:pt idx="312">
                  <c:v>40.43478260869566</c:v>
                </c:pt>
                <c:pt idx="313">
                  <c:v>40.57971014492755</c:v>
                </c:pt>
                <c:pt idx="314">
                  <c:v>40.65217391304349</c:v>
                </c:pt>
                <c:pt idx="315">
                  <c:v>40.79710144927537</c:v>
                </c:pt>
                <c:pt idx="316">
                  <c:v>40.94202898550724</c:v>
                </c:pt>
                <c:pt idx="317">
                  <c:v>41.08695652173913</c:v>
                </c:pt>
                <c:pt idx="318">
                  <c:v>41.15942028985507</c:v>
                </c:pt>
                <c:pt idx="319">
                  <c:v>41.30434782608695</c:v>
                </c:pt>
                <c:pt idx="320">
                  <c:v>41.44927536231884</c:v>
                </c:pt>
                <c:pt idx="321">
                  <c:v>41.59420289855073</c:v>
                </c:pt>
                <c:pt idx="322">
                  <c:v>41.73913043478261</c:v>
                </c:pt>
                <c:pt idx="323">
                  <c:v>41.88405797101449</c:v>
                </c:pt>
                <c:pt idx="324">
                  <c:v>42.02898550724638</c:v>
                </c:pt>
                <c:pt idx="325">
                  <c:v>42.17391304347826</c:v>
                </c:pt>
                <c:pt idx="326">
                  <c:v>42.31884057971015</c:v>
                </c:pt>
                <c:pt idx="327">
                  <c:v>42.46376811594203</c:v>
                </c:pt>
                <c:pt idx="328">
                  <c:v>42.60869565217391</c:v>
                </c:pt>
                <c:pt idx="329">
                  <c:v>42.82608695652173</c:v>
                </c:pt>
                <c:pt idx="330">
                  <c:v>42.97101449275362</c:v>
                </c:pt>
                <c:pt idx="331">
                  <c:v>43.11594202898551</c:v>
                </c:pt>
                <c:pt idx="332">
                  <c:v>43.33333333333334</c:v>
                </c:pt>
                <c:pt idx="333">
                  <c:v>43.47826086956522</c:v>
                </c:pt>
                <c:pt idx="334">
                  <c:v>43.69565217391305</c:v>
                </c:pt>
                <c:pt idx="335">
                  <c:v>43.91304347826087</c:v>
                </c:pt>
                <c:pt idx="336">
                  <c:v>44.05797101449276</c:v>
                </c:pt>
                <c:pt idx="337">
                  <c:v>44.27536231884059</c:v>
                </c:pt>
                <c:pt idx="338">
                  <c:v>44.49275362318841</c:v>
                </c:pt>
                <c:pt idx="339">
                  <c:v>44.71014492753623</c:v>
                </c:pt>
                <c:pt idx="340">
                  <c:v>44.92753623188406</c:v>
                </c:pt>
                <c:pt idx="341">
                  <c:v>45.14492753623188</c:v>
                </c:pt>
                <c:pt idx="342">
                  <c:v>45.43478260869566</c:v>
                </c:pt>
                <c:pt idx="343">
                  <c:v>45.65217391304348</c:v>
                </c:pt>
                <c:pt idx="344">
                  <c:v>45.94202898550725</c:v>
                </c:pt>
                <c:pt idx="345">
                  <c:v>46.15942028985508</c:v>
                </c:pt>
                <c:pt idx="346">
                  <c:v>46.44927536231884</c:v>
                </c:pt>
                <c:pt idx="347">
                  <c:v>46.73913043478261</c:v>
                </c:pt>
                <c:pt idx="348">
                  <c:v>47.02898550724638</c:v>
                </c:pt>
                <c:pt idx="349">
                  <c:v>47.31884057971015</c:v>
                </c:pt>
                <c:pt idx="350">
                  <c:v>47.68115942028986</c:v>
                </c:pt>
                <c:pt idx="351">
                  <c:v>47.97101449275363</c:v>
                </c:pt>
                <c:pt idx="352">
                  <c:v>48.33333333333334</c:v>
                </c:pt>
                <c:pt idx="353">
                  <c:v>48.69565217391305</c:v>
                </c:pt>
                <c:pt idx="354">
                  <c:v>49.05797101449276</c:v>
                </c:pt>
                <c:pt idx="355">
                  <c:v>49.42028985507247</c:v>
                </c:pt>
                <c:pt idx="356">
                  <c:v>49.85507246376812</c:v>
                </c:pt>
                <c:pt idx="357">
                  <c:v>50.21739130434783</c:v>
                </c:pt>
                <c:pt idx="358">
                  <c:v>50.65217391304348</c:v>
                </c:pt>
                <c:pt idx="359">
                  <c:v>51.08695652173913</c:v>
                </c:pt>
                <c:pt idx="360">
                  <c:v>51.59420289855073</c:v>
                </c:pt>
                <c:pt idx="361">
                  <c:v>52.02898550724638</c:v>
                </c:pt>
                <c:pt idx="362">
                  <c:v>52.53623188405798</c:v>
                </c:pt>
                <c:pt idx="363">
                  <c:v>53.04347826086957</c:v>
                </c:pt>
                <c:pt idx="364">
                  <c:v>53.62318840579711</c:v>
                </c:pt>
                <c:pt idx="365">
                  <c:v>54.20289855072464</c:v>
                </c:pt>
                <c:pt idx="366">
                  <c:v>54.78260869565217</c:v>
                </c:pt>
                <c:pt idx="367">
                  <c:v>55.43478260869566</c:v>
                </c:pt>
                <c:pt idx="368">
                  <c:v>56.08695652173914</c:v>
                </c:pt>
                <c:pt idx="369">
                  <c:v>56.73913043478261</c:v>
                </c:pt>
                <c:pt idx="370">
                  <c:v>57.46376811594203</c:v>
                </c:pt>
                <c:pt idx="371">
                  <c:v>58.18840579710146</c:v>
                </c:pt>
                <c:pt idx="372">
                  <c:v>58.98550724637681</c:v>
                </c:pt>
                <c:pt idx="373">
                  <c:v>59.78260869565218</c:v>
                </c:pt>
                <c:pt idx="374">
                  <c:v>60.65217391304348</c:v>
                </c:pt>
                <c:pt idx="375">
                  <c:v>61.52173913043478</c:v>
                </c:pt>
                <c:pt idx="376">
                  <c:v>62.46376811594204</c:v>
                </c:pt>
                <c:pt idx="377">
                  <c:v>63.40579710144928</c:v>
                </c:pt>
                <c:pt idx="378">
                  <c:v>64.49275362318841</c:v>
                </c:pt>
                <c:pt idx="379">
                  <c:v>65.57971014492755</c:v>
                </c:pt>
                <c:pt idx="380">
                  <c:v>66.73913043478262</c:v>
                </c:pt>
                <c:pt idx="381">
                  <c:v>67.97101449275362</c:v>
                </c:pt>
                <c:pt idx="382">
                  <c:v>69.27536231884058</c:v>
                </c:pt>
                <c:pt idx="383">
                  <c:v>70.65217391304348</c:v>
                </c:pt>
                <c:pt idx="384">
                  <c:v>72.17391304347827</c:v>
                </c:pt>
                <c:pt idx="385">
                  <c:v>73.76811594202898</c:v>
                </c:pt>
                <c:pt idx="386">
                  <c:v>75.50724637681161</c:v>
                </c:pt>
                <c:pt idx="387">
                  <c:v>77.31884057971014</c:v>
                </c:pt>
                <c:pt idx="388">
                  <c:v>79.34782608695653</c:v>
                </c:pt>
                <c:pt idx="389">
                  <c:v>81.44927536231886</c:v>
                </c:pt>
                <c:pt idx="390">
                  <c:v>83.69565217391305</c:v>
                </c:pt>
                <c:pt idx="391">
                  <c:v>86.0144927536232</c:v>
                </c:pt>
                <c:pt idx="392">
                  <c:v>88.47826086956523</c:v>
                </c:pt>
                <c:pt idx="393">
                  <c:v>90.86956521739131</c:v>
                </c:pt>
                <c:pt idx="394">
                  <c:v>93.18840579710145</c:v>
                </c:pt>
                <c:pt idx="395">
                  <c:v>95.36231884057972</c:v>
                </c:pt>
                <c:pt idx="396">
                  <c:v>97.24637681159422</c:v>
                </c:pt>
                <c:pt idx="397">
                  <c:v>98.768115942029</c:v>
                </c:pt>
                <c:pt idx="398">
                  <c:v>99.71014492753623</c:v>
                </c:pt>
                <c:pt idx="399">
                  <c:v>100</c:v>
                </c:pt>
                <c:pt idx="400">
                  <c:v>99.56521739130436</c:v>
                </c:pt>
                <c:pt idx="401">
                  <c:v>98.18840579710145</c:v>
                </c:pt>
                <c:pt idx="402">
                  <c:v>95.94202898550726</c:v>
                </c:pt>
                <c:pt idx="403">
                  <c:v>92.75362318840581</c:v>
                </c:pt>
                <c:pt idx="404">
                  <c:v>88.62318840579712</c:v>
                </c:pt>
                <c:pt idx="405">
                  <c:v>83.62318840579711</c:v>
                </c:pt>
                <c:pt idx="406">
                  <c:v>77.97101449275364</c:v>
                </c:pt>
                <c:pt idx="407">
                  <c:v>71.73913043478261</c:v>
                </c:pt>
                <c:pt idx="408">
                  <c:v>65.07246376811594</c:v>
                </c:pt>
                <c:pt idx="409">
                  <c:v>58.18840579710146</c:v>
                </c:pt>
                <c:pt idx="410">
                  <c:v>51.30434782608696</c:v>
                </c:pt>
                <c:pt idx="411">
                  <c:v>44.56521739130435</c:v>
                </c:pt>
                <c:pt idx="412">
                  <c:v>38.18840579710145</c:v>
                </c:pt>
                <c:pt idx="413">
                  <c:v>32.2463768115942</c:v>
                </c:pt>
                <c:pt idx="414">
                  <c:v>26.81159420289855</c:v>
                </c:pt>
                <c:pt idx="415">
                  <c:v>21.95652173913044</c:v>
                </c:pt>
                <c:pt idx="416">
                  <c:v>17.7536231884058</c:v>
                </c:pt>
                <c:pt idx="417">
                  <c:v>14.1304347826087</c:v>
                </c:pt>
                <c:pt idx="418">
                  <c:v>11.15942028985507</c:v>
                </c:pt>
                <c:pt idx="419">
                  <c:v>8.623188405797102</c:v>
                </c:pt>
                <c:pt idx="420">
                  <c:v>6.666666666666667</c:v>
                </c:pt>
                <c:pt idx="421">
                  <c:v>5.072463768115943</c:v>
                </c:pt>
                <c:pt idx="422">
                  <c:v>3.768115942028986</c:v>
                </c:pt>
                <c:pt idx="423">
                  <c:v>2.826086956521739</c:v>
                </c:pt>
                <c:pt idx="424">
                  <c:v>2.101449275362319</c:v>
                </c:pt>
                <c:pt idx="425">
                  <c:v>1.521739130434783</c:v>
                </c:pt>
                <c:pt idx="426">
                  <c:v>1.159420289855073</c:v>
                </c:pt>
                <c:pt idx="427">
                  <c:v>0.7971014492753623</c:v>
                </c:pt>
                <c:pt idx="428">
                  <c:v>0.5797101449275364</c:v>
                </c:pt>
                <c:pt idx="429">
                  <c:v>0.4347826086956522</c:v>
                </c:pt>
                <c:pt idx="430">
                  <c:v>0.2898550724637682</c:v>
                </c:pt>
                <c:pt idx="431">
                  <c:v>0.2173913043478261</c:v>
                </c:pt>
                <c:pt idx="432">
                  <c:v>0.1449275362318841</c:v>
                </c:pt>
                <c:pt idx="433">
                  <c:v>0.1449275362318841</c:v>
                </c:pt>
                <c:pt idx="434">
                  <c:v>0.07246376811594205</c:v>
                </c:pt>
                <c:pt idx="435">
                  <c:v>0.07246376811594205</c:v>
                </c:pt>
                <c:pt idx="436">
                  <c:v>0.07246376811594205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200001"/>
        <c:axId val="50200002"/>
      </c:scatterChart>
      <c:valAx>
        <c:axId val="50200001"/>
        <c:scaling>
          <c:orientation val="minMax"/>
        </c:scaling>
        <c:axPos val="b"/>
        <c:numFmt formatCode="General" sourceLinked="1"/>
        <c:tickLblPos val="nextTo"/>
        <c:crossAx val="50200002"/>
        <c:crosses val="autoZero"/>
        <c:crossBetween val="midCat"/>
      </c:val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170!$B$1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170!$A$2:$A$502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0.491</c:v>
                </c:pt>
                <c:pt idx="2">
                  <c:v>0.983</c:v>
                </c:pt>
                <c:pt idx="3">
                  <c:v>1.474</c:v>
                </c:pt>
                <c:pt idx="4">
                  <c:v>1.965</c:v>
                </c:pt>
                <c:pt idx="5">
                  <c:v>2.457</c:v>
                </c:pt>
                <c:pt idx="6">
                  <c:v>2.948</c:v>
                </c:pt>
                <c:pt idx="7">
                  <c:v>3.44</c:v>
                </c:pt>
                <c:pt idx="8">
                  <c:v>3.931</c:v>
                </c:pt>
                <c:pt idx="9">
                  <c:v>4.422</c:v>
                </c:pt>
                <c:pt idx="10">
                  <c:v>4.914</c:v>
                </c:pt>
                <c:pt idx="11">
                  <c:v>5.405</c:v>
                </c:pt>
                <c:pt idx="12">
                  <c:v>5.896</c:v>
                </c:pt>
                <c:pt idx="13">
                  <c:v>6.388</c:v>
                </c:pt>
                <c:pt idx="14">
                  <c:v>6.879</c:v>
                </c:pt>
                <c:pt idx="15">
                  <c:v>7.37</c:v>
                </c:pt>
                <c:pt idx="16">
                  <c:v>7.862</c:v>
                </c:pt>
                <c:pt idx="17">
                  <c:v>8.353</c:v>
                </c:pt>
                <c:pt idx="18">
                  <c:v>8.845000000000001</c:v>
                </c:pt>
                <c:pt idx="19">
                  <c:v>9.336</c:v>
                </c:pt>
                <c:pt idx="20">
                  <c:v>9.827</c:v>
                </c:pt>
                <c:pt idx="21">
                  <c:v>10.319</c:v>
                </c:pt>
                <c:pt idx="22">
                  <c:v>10.81</c:v>
                </c:pt>
                <c:pt idx="23">
                  <c:v>11.301</c:v>
                </c:pt>
                <c:pt idx="24">
                  <c:v>11.793</c:v>
                </c:pt>
                <c:pt idx="25">
                  <c:v>12.284</c:v>
                </c:pt>
                <c:pt idx="26">
                  <c:v>12.775</c:v>
                </c:pt>
                <c:pt idx="27">
                  <c:v>13.267</c:v>
                </c:pt>
                <c:pt idx="28">
                  <c:v>13.758</c:v>
                </c:pt>
                <c:pt idx="29">
                  <c:v>14.25</c:v>
                </c:pt>
                <c:pt idx="30">
                  <c:v>14.741</c:v>
                </c:pt>
                <c:pt idx="31">
                  <c:v>15.232</c:v>
                </c:pt>
                <c:pt idx="32">
                  <c:v>15.724</c:v>
                </c:pt>
                <c:pt idx="33">
                  <c:v>16.215</c:v>
                </c:pt>
                <c:pt idx="34">
                  <c:v>16.706</c:v>
                </c:pt>
                <c:pt idx="35">
                  <c:v>17.198</c:v>
                </c:pt>
                <c:pt idx="36">
                  <c:v>17.689</c:v>
                </c:pt>
                <c:pt idx="37">
                  <c:v>18.18</c:v>
                </c:pt>
                <c:pt idx="38">
                  <c:v>18.672</c:v>
                </c:pt>
                <c:pt idx="39">
                  <c:v>19.163</c:v>
                </c:pt>
                <c:pt idx="40">
                  <c:v>19.654</c:v>
                </c:pt>
                <c:pt idx="41">
                  <c:v>20.146</c:v>
                </c:pt>
                <c:pt idx="42">
                  <c:v>20.637</c:v>
                </c:pt>
                <c:pt idx="43">
                  <c:v>21.129</c:v>
                </c:pt>
                <c:pt idx="44">
                  <c:v>21.62</c:v>
                </c:pt>
                <c:pt idx="45">
                  <c:v>22.111</c:v>
                </c:pt>
                <c:pt idx="46">
                  <c:v>22.603</c:v>
                </c:pt>
                <c:pt idx="47">
                  <c:v>23.094</c:v>
                </c:pt>
                <c:pt idx="48">
                  <c:v>23.585</c:v>
                </c:pt>
                <c:pt idx="49">
                  <c:v>24.077</c:v>
                </c:pt>
                <c:pt idx="50">
                  <c:v>24.568</c:v>
                </c:pt>
                <c:pt idx="51">
                  <c:v>25.059</c:v>
                </c:pt>
                <c:pt idx="52">
                  <c:v>25.551</c:v>
                </c:pt>
                <c:pt idx="53">
                  <c:v>26.042</c:v>
                </c:pt>
                <c:pt idx="54">
                  <c:v>26.534</c:v>
                </c:pt>
                <c:pt idx="55">
                  <c:v>27.025</c:v>
                </c:pt>
                <c:pt idx="56">
                  <c:v>27.516</c:v>
                </c:pt>
                <c:pt idx="57">
                  <c:v>28.008</c:v>
                </c:pt>
                <c:pt idx="58">
                  <c:v>28.499</c:v>
                </c:pt>
                <c:pt idx="59">
                  <c:v>28.99</c:v>
                </c:pt>
                <c:pt idx="60">
                  <c:v>29.482</c:v>
                </c:pt>
                <c:pt idx="61">
                  <c:v>29.973</c:v>
                </c:pt>
                <c:pt idx="62">
                  <c:v>30.465</c:v>
                </c:pt>
                <c:pt idx="63">
                  <c:v>30.956</c:v>
                </c:pt>
                <c:pt idx="64">
                  <c:v>31.447</c:v>
                </c:pt>
                <c:pt idx="65">
                  <c:v>31.939</c:v>
                </c:pt>
                <c:pt idx="66">
                  <c:v>32.43</c:v>
                </c:pt>
                <c:pt idx="67">
                  <c:v>32.921</c:v>
                </c:pt>
                <c:pt idx="68">
                  <c:v>33.413</c:v>
                </c:pt>
                <c:pt idx="69">
                  <c:v>33.904</c:v>
                </c:pt>
                <c:pt idx="70">
                  <c:v>34.395</c:v>
                </c:pt>
                <c:pt idx="71">
                  <c:v>34.887</c:v>
                </c:pt>
                <c:pt idx="72">
                  <c:v>35.378</c:v>
                </c:pt>
                <c:pt idx="73">
                  <c:v>35.869</c:v>
                </c:pt>
                <c:pt idx="74">
                  <c:v>36.361</c:v>
                </c:pt>
                <c:pt idx="75">
                  <c:v>36.852</c:v>
                </c:pt>
                <c:pt idx="76">
                  <c:v>37.344</c:v>
                </c:pt>
                <c:pt idx="77">
                  <c:v>37.835</c:v>
                </c:pt>
                <c:pt idx="78">
                  <c:v>38.326</c:v>
                </c:pt>
                <c:pt idx="79">
                  <c:v>38.818</c:v>
                </c:pt>
                <c:pt idx="80">
                  <c:v>39.309</c:v>
                </c:pt>
                <c:pt idx="81">
                  <c:v>39.8</c:v>
                </c:pt>
                <c:pt idx="82">
                  <c:v>40.292</c:v>
                </c:pt>
                <c:pt idx="83">
                  <c:v>40.783</c:v>
                </c:pt>
                <c:pt idx="84">
                  <c:v>41.275</c:v>
                </c:pt>
                <c:pt idx="85">
                  <c:v>41.766</c:v>
                </c:pt>
                <c:pt idx="86">
                  <c:v>42.257</c:v>
                </c:pt>
                <c:pt idx="87">
                  <c:v>42.749</c:v>
                </c:pt>
                <c:pt idx="88">
                  <c:v>43.24</c:v>
                </c:pt>
                <c:pt idx="89">
                  <c:v>43.731</c:v>
                </c:pt>
                <c:pt idx="90">
                  <c:v>44.223</c:v>
                </c:pt>
                <c:pt idx="91">
                  <c:v>44.714</c:v>
                </c:pt>
                <c:pt idx="92">
                  <c:v>45.205</c:v>
                </c:pt>
                <c:pt idx="93">
                  <c:v>45.697</c:v>
                </c:pt>
                <c:pt idx="94">
                  <c:v>46.188</c:v>
                </c:pt>
                <c:pt idx="95">
                  <c:v>46.68</c:v>
                </c:pt>
                <c:pt idx="96">
                  <c:v>47.171</c:v>
                </c:pt>
                <c:pt idx="97">
                  <c:v>47.662</c:v>
                </c:pt>
                <c:pt idx="98">
                  <c:v>48.153</c:v>
                </c:pt>
                <c:pt idx="99">
                  <c:v>48.645</c:v>
                </c:pt>
                <c:pt idx="100">
                  <c:v>49.136</c:v>
                </c:pt>
                <c:pt idx="101">
                  <c:v>49.628</c:v>
                </c:pt>
                <c:pt idx="102">
                  <c:v>50.119</c:v>
                </c:pt>
                <c:pt idx="103">
                  <c:v>50.61</c:v>
                </c:pt>
                <c:pt idx="104">
                  <c:v>51.102</c:v>
                </c:pt>
                <c:pt idx="105">
                  <c:v>51.593</c:v>
                </c:pt>
                <c:pt idx="106">
                  <c:v>52.084</c:v>
                </c:pt>
                <c:pt idx="107">
                  <c:v>52.576</c:v>
                </c:pt>
                <c:pt idx="108">
                  <c:v>53.067</c:v>
                </c:pt>
                <c:pt idx="109">
                  <c:v>53.558</c:v>
                </c:pt>
                <c:pt idx="110">
                  <c:v>54.05</c:v>
                </c:pt>
                <c:pt idx="111">
                  <c:v>54.541</c:v>
                </c:pt>
                <c:pt idx="112">
                  <c:v>55.033</c:v>
                </c:pt>
                <c:pt idx="113">
                  <c:v>55.524</c:v>
                </c:pt>
                <c:pt idx="114">
                  <c:v>56.015</c:v>
                </c:pt>
                <c:pt idx="115">
                  <c:v>56.507</c:v>
                </c:pt>
                <c:pt idx="116">
                  <c:v>56.998</c:v>
                </c:pt>
                <c:pt idx="117">
                  <c:v>57.489</c:v>
                </c:pt>
                <c:pt idx="118">
                  <c:v>57.981</c:v>
                </c:pt>
                <c:pt idx="119">
                  <c:v>58.472</c:v>
                </c:pt>
                <c:pt idx="120">
                  <c:v>58.964</c:v>
                </c:pt>
                <c:pt idx="121">
                  <c:v>59.455</c:v>
                </c:pt>
                <c:pt idx="122">
                  <c:v>59.946</c:v>
                </c:pt>
                <c:pt idx="123">
                  <c:v>60.438</c:v>
                </c:pt>
                <c:pt idx="124">
                  <c:v>60.929</c:v>
                </c:pt>
                <c:pt idx="125">
                  <c:v>61.42</c:v>
                </c:pt>
                <c:pt idx="126">
                  <c:v>61.912</c:v>
                </c:pt>
                <c:pt idx="127">
                  <c:v>62.403</c:v>
                </c:pt>
                <c:pt idx="128">
                  <c:v>62.894</c:v>
                </c:pt>
                <c:pt idx="129">
                  <c:v>63.386</c:v>
                </c:pt>
                <c:pt idx="130">
                  <c:v>63.877</c:v>
                </c:pt>
                <c:pt idx="131">
                  <c:v>64.36799999999999</c:v>
                </c:pt>
                <c:pt idx="132">
                  <c:v>64.86</c:v>
                </c:pt>
                <c:pt idx="133">
                  <c:v>65.351</c:v>
                </c:pt>
                <c:pt idx="134">
                  <c:v>65.843</c:v>
                </c:pt>
                <c:pt idx="135">
                  <c:v>66.334</c:v>
                </c:pt>
                <c:pt idx="136">
                  <c:v>66.825</c:v>
                </c:pt>
                <c:pt idx="137">
                  <c:v>67.31699999999999</c:v>
                </c:pt>
                <c:pt idx="138">
                  <c:v>67.80800000000001</c:v>
                </c:pt>
                <c:pt idx="139">
                  <c:v>68.29900000000001</c:v>
                </c:pt>
                <c:pt idx="140">
                  <c:v>68.791</c:v>
                </c:pt>
                <c:pt idx="141">
                  <c:v>69.282</c:v>
                </c:pt>
                <c:pt idx="142">
                  <c:v>69.773</c:v>
                </c:pt>
                <c:pt idx="143">
                  <c:v>70.265</c:v>
                </c:pt>
                <c:pt idx="144">
                  <c:v>70.756</c:v>
                </c:pt>
                <c:pt idx="145">
                  <c:v>71.248</c:v>
                </c:pt>
                <c:pt idx="146">
                  <c:v>71.739</c:v>
                </c:pt>
                <c:pt idx="147">
                  <c:v>72.23</c:v>
                </c:pt>
                <c:pt idx="148">
                  <c:v>72.72199999999999</c:v>
                </c:pt>
                <c:pt idx="149">
                  <c:v>73.21299999999999</c:v>
                </c:pt>
                <c:pt idx="150">
                  <c:v>73.70399999999999</c:v>
                </c:pt>
                <c:pt idx="151">
                  <c:v>74.196</c:v>
                </c:pt>
                <c:pt idx="152">
                  <c:v>74.687</c:v>
                </c:pt>
                <c:pt idx="153">
                  <c:v>75.178</c:v>
                </c:pt>
                <c:pt idx="154">
                  <c:v>75.67</c:v>
                </c:pt>
                <c:pt idx="155">
                  <c:v>76.161</c:v>
                </c:pt>
                <c:pt idx="156">
                  <c:v>76.65300000000001</c:v>
                </c:pt>
                <c:pt idx="157">
                  <c:v>77.14400000000001</c:v>
                </c:pt>
                <c:pt idx="158">
                  <c:v>77.63500000000001</c:v>
                </c:pt>
                <c:pt idx="159">
                  <c:v>78.127</c:v>
                </c:pt>
                <c:pt idx="160">
                  <c:v>78.61799999999999</c:v>
                </c:pt>
                <c:pt idx="161">
                  <c:v>79.10899999999999</c:v>
                </c:pt>
                <c:pt idx="162">
                  <c:v>79.601</c:v>
                </c:pt>
                <c:pt idx="163">
                  <c:v>80.092</c:v>
                </c:pt>
                <c:pt idx="164">
                  <c:v>80.584</c:v>
                </c:pt>
                <c:pt idx="165">
                  <c:v>81.075</c:v>
                </c:pt>
                <c:pt idx="166">
                  <c:v>81.566</c:v>
                </c:pt>
                <c:pt idx="167">
                  <c:v>82.05800000000001</c:v>
                </c:pt>
                <c:pt idx="168">
                  <c:v>82.54900000000001</c:v>
                </c:pt>
                <c:pt idx="169">
                  <c:v>83.04000000000001</c:v>
                </c:pt>
                <c:pt idx="170">
                  <c:v>83.532</c:v>
                </c:pt>
                <c:pt idx="171">
                  <c:v>84.023</c:v>
                </c:pt>
                <c:pt idx="172">
                  <c:v>84.514</c:v>
                </c:pt>
                <c:pt idx="173">
                  <c:v>85.006</c:v>
                </c:pt>
                <c:pt idx="174">
                  <c:v>85.497</c:v>
                </c:pt>
                <c:pt idx="175">
                  <c:v>85.989</c:v>
                </c:pt>
                <c:pt idx="176">
                  <c:v>86.48</c:v>
                </c:pt>
                <c:pt idx="177">
                  <c:v>86.971</c:v>
                </c:pt>
                <c:pt idx="178">
                  <c:v>87.46299999999999</c:v>
                </c:pt>
                <c:pt idx="179">
                  <c:v>87.95399999999999</c:v>
                </c:pt>
                <c:pt idx="180">
                  <c:v>88.44499999999999</c:v>
                </c:pt>
                <c:pt idx="181">
                  <c:v>88.937</c:v>
                </c:pt>
                <c:pt idx="182">
                  <c:v>89.428</c:v>
                </c:pt>
                <c:pt idx="183">
                  <c:v>89.919</c:v>
                </c:pt>
                <c:pt idx="184">
                  <c:v>90.411</c:v>
                </c:pt>
                <c:pt idx="185">
                  <c:v>90.902</c:v>
                </c:pt>
                <c:pt idx="186">
                  <c:v>91.39400000000001</c:v>
                </c:pt>
                <c:pt idx="187">
                  <c:v>91.88500000000001</c:v>
                </c:pt>
                <c:pt idx="188">
                  <c:v>92.376</c:v>
                </c:pt>
                <c:pt idx="189">
                  <c:v>92.86799999999999</c:v>
                </c:pt>
                <c:pt idx="190">
                  <c:v>93.35899999999999</c:v>
                </c:pt>
                <c:pt idx="191">
                  <c:v>93.84999999999999</c:v>
                </c:pt>
                <c:pt idx="192">
                  <c:v>94.342</c:v>
                </c:pt>
                <c:pt idx="193">
                  <c:v>94.833</c:v>
                </c:pt>
                <c:pt idx="194">
                  <c:v>95.324</c:v>
                </c:pt>
                <c:pt idx="195">
                  <c:v>95.816</c:v>
                </c:pt>
                <c:pt idx="196">
                  <c:v>96.307</c:v>
                </c:pt>
                <c:pt idx="197">
                  <c:v>96.79900000000001</c:v>
                </c:pt>
                <c:pt idx="198">
                  <c:v>97.29000000000001</c:v>
                </c:pt>
                <c:pt idx="199">
                  <c:v>97.78100000000001</c:v>
                </c:pt>
                <c:pt idx="200">
                  <c:v>98.27200000000001</c:v>
                </c:pt>
                <c:pt idx="201">
                  <c:v>98.764</c:v>
                </c:pt>
                <c:pt idx="202">
                  <c:v>99.255</c:v>
                </c:pt>
                <c:pt idx="203">
                  <c:v>99.747</c:v>
                </c:pt>
                <c:pt idx="204">
                  <c:v>100.238</c:v>
                </c:pt>
                <c:pt idx="205">
                  <c:v>100.729</c:v>
                </c:pt>
                <c:pt idx="206">
                  <c:v>101.221</c:v>
                </c:pt>
                <c:pt idx="207">
                  <c:v>101.712</c:v>
                </c:pt>
                <c:pt idx="208">
                  <c:v>102.203</c:v>
                </c:pt>
                <c:pt idx="209">
                  <c:v>102.695</c:v>
                </c:pt>
                <c:pt idx="210">
                  <c:v>103.186</c:v>
                </c:pt>
                <c:pt idx="211">
                  <c:v>103.678</c:v>
                </c:pt>
                <c:pt idx="212">
                  <c:v>104.169</c:v>
                </c:pt>
                <c:pt idx="213">
                  <c:v>104.66</c:v>
                </c:pt>
                <c:pt idx="214">
                  <c:v>105.152</c:v>
                </c:pt>
                <c:pt idx="215">
                  <c:v>105.643</c:v>
                </c:pt>
                <c:pt idx="216">
                  <c:v>106.134</c:v>
                </c:pt>
                <c:pt idx="217">
                  <c:v>106.626</c:v>
                </c:pt>
                <c:pt idx="218">
                  <c:v>107.117</c:v>
                </c:pt>
                <c:pt idx="219">
                  <c:v>107.608</c:v>
                </c:pt>
                <c:pt idx="220">
                  <c:v>108.1</c:v>
                </c:pt>
                <c:pt idx="221">
                  <c:v>108.591</c:v>
                </c:pt>
                <c:pt idx="222">
                  <c:v>109.083</c:v>
                </c:pt>
                <c:pt idx="223">
                  <c:v>109.574</c:v>
                </c:pt>
                <c:pt idx="224">
                  <c:v>110.065</c:v>
                </c:pt>
                <c:pt idx="225">
                  <c:v>110.557</c:v>
                </c:pt>
                <c:pt idx="226">
                  <c:v>111.048</c:v>
                </c:pt>
                <c:pt idx="227">
                  <c:v>111.539</c:v>
                </c:pt>
                <c:pt idx="228">
                  <c:v>112.031</c:v>
                </c:pt>
                <c:pt idx="229">
                  <c:v>112.522</c:v>
                </c:pt>
                <c:pt idx="230">
                  <c:v>113.013</c:v>
                </c:pt>
                <c:pt idx="231">
                  <c:v>113.505</c:v>
                </c:pt>
                <c:pt idx="232">
                  <c:v>113.996</c:v>
                </c:pt>
                <c:pt idx="233">
                  <c:v>114.488</c:v>
                </c:pt>
                <c:pt idx="234">
                  <c:v>114.979</c:v>
                </c:pt>
                <c:pt idx="235">
                  <c:v>115.47</c:v>
                </c:pt>
                <c:pt idx="236">
                  <c:v>115.962</c:v>
                </c:pt>
                <c:pt idx="237">
                  <c:v>116.453</c:v>
                </c:pt>
                <c:pt idx="238">
                  <c:v>116.944</c:v>
                </c:pt>
                <c:pt idx="239">
                  <c:v>117.436</c:v>
                </c:pt>
                <c:pt idx="240">
                  <c:v>117.927</c:v>
                </c:pt>
                <c:pt idx="241">
                  <c:v>118.418</c:v>
                </c:pt>
                <c:pt idx="242">
                  <c:v>118.91</c:v>
                </c:pt>
                <c:pt idx="243">
                  <c:v>119.401</c:v>
                </c:pt>
                <c:pt idx="244">
                  <c:v>119.893</c:v>
                </c:pt>
                <c:pt idx="245">
                  <c:v>120.384</c:v>
                </c:pt>
                <c:pt idx="246">
                  <c:v>120.875</c:v>
                </c:pt>
                <c:pt idx="247">
                  <c:v>121.367</c:v>
                </c:pt>
                <c:pt idx="248">
                  <c:v>121.858</c:v>
                </c:pt>
                <c:pt idx="249">
                  <c:v>122.349</c:v>
                </c:pt>
                <c:pt idx="250">
                  <c:v>122.841</c:v>
                </c:pt>
                <c:pt idx="251">
                  <c:v>123.332</c:v>
                </c:pt>
                <c:pt idx="252">
                  <c:v>123.823</c:v>
                </c:pt>
                <c:pt idx="253">
                  <c:v>124.315</c:v>
                </c:pt>
                <c:pt idx="254">
                  <c:v>124.806</c:v>
                </c:pt>
                <c:pt idx="255">
                  <c:v>125.297</c:v>
                </c:pt>
                <c:pt idx="256">
                  <c:v>125.789</c:v>
                </c:pt>
                <c:pt idx="257">
                  <c:v>126.28</c:v>
                </c:pt>
                <c:pt idx="258">
                  <c:v>126.772</c:v>
                </c:pt>
                <c:pt idx="259">
                  <c:v>127.263</c:v>
                </c:pt>
                <c:pt idx="260">
                  <c:v>127.754</c:v>
                </c:pt>
                <c:pt idx="261">
                  <c:v>128.246</c:v>
                </c:pt>
                <c:pt idx="262">
                  <c:v>128.737</c:v>
                </c:pt>
                <c:pt idx="263">
                  <c:v>129.228</c:v>
                </c:pt>
                <c:pt idx="264">
                  <c:v>129.72</c:v>
                </c:pt>
                <c:pt idx="265">
                  <c:v>130.211</c:v>
                </c:pt>
                <c:pt idx="266">
                  <c:v>130.702</c:v>
                </c:pt>
                <c:pt idx="267">
                  <c:v>131.194</c:v>
                </c:pt>
                <c:pt idx="268">
                  <c:v>131.685</c:v>
                </c:pt>
                <c:pt idx="269">
                  <c:v>132.177</c:v>
                </c:pt>
                <c:pt idx="270">
                  <c:v>132.668</c:v>
                </c:pt>
                <c:pt idx="271">
                  <c:v>133.159</c:v>
                </c:pt>
                <c:pt idx="272">
                  <c:v>133.651</c:v>
                </c:pt>
                <c:pt idx="273">
                  <c:v>134.142</c:v>
                </c:pt>
                <c:pt idx="274">
                  <c:v>134.633</c:v>
                </c:pt>
                <c:pt idx="275">
                  <c:v>135.125</c:v>
                </c:pt>
                <c:pt idx="276">
                  <c:v>135.616</c:v>
                </c:pt>
                <c:pt idx="277">
                  <c:v>136.107</c:v>
                </c:pt>
                <c:pt idx="278">
                  <c:v>136.599</c:v>
                </c:pt>
                <c:pt idx="279">
                  <c:v>137.09</c:v>
                </c:pt>
                <c:pt idx="280">
                  <c:v>137.582</c:v>
                </c:pt>
                <c:pt idx="281">
                  <c:v>138.073</c:v>
                </c:pt>
                <c:pt idx="282">
                  <c:v>138.564</c:v>
                </c:pt>
                <c:pt idx="283">
                  <c:v>139.056</c:v>
                </c:pt>
                <c:pt idx="284">
                  <c:v>139.547</c:v>
                </c:pt>
                <c:pt idx="285">
                  <c:v>140.038</c:v>
                </c:pt>
                <c:pt idx="286">
                  <c:v>140.53</c:v>
                </c:pt>
                <c:pt idx="287">
                  <c:v>141.021</c:v>
                </c:pt>
                <c:pt idx="288">
                  <c:v>141.512</c:v>
                </c:pt>
                <c:pt idx="289">
                  <c:v>142.004</c:v>
                </c:pt>
                <c:pt idx="290">
                  <c:v>142.495</c:v>
                </c:pt>
                <c:pt idx="291">
                  <c:v>142.987</c:v>
                </c:pt>
                <c:pt idx="292">
                  <c:v>143.478</c:v>
                </c:pt>
                <c:pt idx="293">
                  <c:v>143.969</c:v>
                </c:pt>
                <c:pt idx="294">
                  <c:v>144.461</c:v>
                </c:pt>
                <c:pt idx="295">
                  <c:v>144.952</c:v>
                </c:pt>
                <c:pt idx="296">
                  <c:v>145.443</c:v>
                </c:pt>
                <c:pt idx="297">
                  <c:v>145.935</c:v>
                </c:pt>
                <c:pt idx="298">
                  <c:v>146.426</c:v>
                </c:pt>
                <c:pt idx="299">
                  <c:v>146.917</c:v>
                </c:pt>
                <c:pt idx="300">
                  <c:v>147.409</c:v>
                </c:pt>
                <c:pt idx="301">
                  <c:v>147.9</c:v>
                </c:pt>
                <c:pt idx="302">
                  <c:v>148.392</c:v>
                </c:pt>
                <c:pt idx="303">
                  <c:v>148.883</c:v>
                </c:pt>
                <c:pt idx="304">
                  <c:v>149.374</c:v>
                </c:pt>
                <c:pt idx="305">
                  <c:v>149.866</c:v>
                </c:pt>
                <c:pt idx="306">
                  <c:v>150.357</c:v>
                </c:pt>
                <c:pt idx="307">
                  <c:v>150.848</c:v>
                </c:pt>
                <c:pt idx="308">
                  <c:v>151.34</c:v>
                </c:pt>
                <c:pt idx="309">
                  <c:v>151.831</c:v>
                </c:pt>
                <c:pt idx="310">
                  <c:v>152.322</c:v>
                </c:pt>
                <c:pt idx="311">
                  <c:v>152.814</c:v>
                </c:pt>
                <c:pt idx="312">
                  <c:v>153.305</c:v>
                </c:pt>
                <c:pt idx="313">
                  <c:v>153.797</c:v>
                </c:pt>
                <c:pt idx="314">
                  <c:v>154.288</c:v>
                </c:pt>
                <c:pt idx="315">
                  <c:v>154.779</c:v>
                </c:pt>
                <c:pt idx="316">
                  <c:v>155.271</c:v>
                </c:pt>
                <c:pt idx="317">
                  <c:v>155.762</c:v>
                </c:pt>
                <c:pt idx="318">
                  <c:v>156.253</c:v>
                </c:pt>
                <c:pt idx="319">
                  <c:v>156.745</c:v>
                </c:pt>
                <c:pt idx="320">
                  <c:v>157.236</c:v>
                </c:pt>
                <c:pt idx="321">
                  <c:v>157.727</c:v>
                </c:pt>
                <c:pt idx="322">
                  <c:v>158.219</c:v>
                </c:pt>
                <c:pt idx="323">
                  <c:v>158.71</c:v>
                </c:pt>
                <c:pt idx="324">
                  <c:v>159.202</c:v>
                </c:pt>
                <c:pt idx="325">
                  <c:v>159.693</c:v>
                </c:pt>
                <c:pt idx="326">
                  <c:v>160.184</c:v>
                </c:pt>
                <c:pt idx="327">
                  <c:v>160.676</c:v>
                </c:pt>
                <c:pt idx="328">
                  <c:v>161.167</c:v>
                </c:pt>
                <c:pt idx="329">
                  <c:v>161.658</c:v>
                </c:pt>
                <c:pt idx="330">
                  <c:v>162.15</c:v>
                </c:pt>
                <c:pt idx="331">
                  <c:v>162.641</c:v>
                </c:pt>
                <c:pt idx="332">
                  <c:v>163.132</c:v>
                </c:pt>
                <c:pt idx="333">
                  <c:v>163.624</c:v>
                </c:pt>
                <c:pt idx="334">
                  <c:v>164.115</c:v>
                </c:pt>
                <c:pt idx="335">
                  <c:v>164.607</c:v>
                </c:pt>
                <c:pt idx="336">
                  <c:v>165.098</c:v>
                </c:pt>
                <c:pt idx="337">
                  <c:v>165.589</c:v>
                </c:pt>
                <c:pt idx="338">
                  <c:v>166.081</c:v>
                </c:pt>
                <c:pt idx="339">
                  <c:v>166.572</c:v>
                </c:pt>
                <c:pt idx="340">
                  <c:v>167.063</c:v>
                </c:pt>
                <c:pt idx="341">
                  <c:v>167.555</c:v>
                </c:pt>
                <c:pt idx="342">
                  <c:v>168.046</c:v>
                </c:pt>
                <c:pt idx="343">
                  <c:v>168.537</c:v>
                </c:pt>
                <c:pt idx="344">
                  <c:v>169.029</c:v>
                </c:pt>
                <c:pt idx="345">
                  <c:v>169.52</c:v>
                </c:pt>
                <c:pt idx="346">
                  <c:v>170.012</c:v>
                </c:pt>
                <c:pt idx="347">
                  <c:v>170.503</c:v>
                </c:pt>
                <c:pt idx="348">
                  <c:v>170.994</c:v>
                </c:pt>
                <c:pt idx="349">
                  <c:v>171.486</c:v>
                </c:pt>
                <c:pt idx="350">
                  <c:v>171.977</c:v>
                </c:pt>
                <c:pt idx="351">
                  <c:v>172.468</c:v>
                </c:pt>
                <c:pt idx="352">
                  <c:v>172.96</c:v>
                </c:pt>
                <c:pt idx="353">
                  <c:v>173.451</c:v>
                </c:pt>
                <c:pt idx="354">
                  <c:v>173.942</c:v>
                </c:pt>
                <c:pt idx="355">
                  <c:v>174.434</c:v>
                </c:pt>
                <c:pt idx="356">
                  <c:v>174.925</c:v>
                </c:pt>
                <c:pt idx="357">
                  <c:v>175.416</c:v>
                </c:pt>
                <c:pt idx="358">
                  <c:v>175.908</c:v>
                </c:pt>
                <c:pt idx="359">
                  <c:v>176.399</c:v>
                </c:pt>
                <c:pt idx="360">
                  <c:v>176.891</c:v>
                </c:pt>
                <c:pt idx="361">
                  <c:v>177.382</c:v>
                </c:pt>
                <c:pt idx="362">
                  <c:v>177.873</c:v>
                </c:pt>
                <c:pt idx="363">
                  <c:v>178.365</c:v>
                </c:pt>
                <c:pt idx="364">
                  <c:v>178.856</c:v>
                </c:pt>
                <c:pt idx="365">
                  <c:v>179.347</c:v>
                </c:pt>
                <c:pt idx="366">
                  <c:v>179.839</c:v>
                </c:pt>
                <c:pt idx="367">
                  <c:v>180.33</c:v>
                </c:pt>
                <c:pt idx="368">
                  <c:v>180.821</c:v>
                </c:pt>
                <c:pt idx="369">
                  <c:v>181.313</c:v>
                </c:pt>
                <c:pt idx="370">
                  <c:v>181.804</c:v>
                </c:pt>
                <c:pt idx="371">
                  <c:v>182.296</c:v>
                </c:pt>
                <c:pt idx="372">
                  <c:v>182.787</c:v>
                </c:pt>
                <c:pt idx="373">
                  <c:v>183.278</c:v>
                </c:pt>
                <c:pt idx="374">
                  <c:v>183.77</c:v>
                </c:pt>
                <c:pt idx="375">
                  <c:v>184.261</c:v>
                </c:pt>
                <c:pt idx="376">
                  <c:v>184.752</c:v>
                </c:pt>
                <c:pt idx="377">
                  <c:v>185.244</c:v>
                </c:pt>
                <c:pt idx="378">
                  <c:v>185.735</c:v>
                </c:pt>
                <c:pt idx="379">
                  <c:v>186.226</c:v>
                </c:pt>
                <c:pt idx="380">
                  <c:v>186.718</c:v>
                </c:pt>
                <c:pt idx="381">
                  <c:v>187.209</c:v>
                </c:pt>
                <c:pt idx="382">
                  <c:v>187.701</c:v>
                </c:pt>
                <c:pt idx="383">
                  <c:v>188.192</c:v>
                </c:pt>
                <c:pt idx="384">
                  <c:v>188.683</c:v>
                </c:pt>
                <c:pt idx="385">
                  <c:v>189.175</c:v>
                </c:pt>
                <c:pt idx="386">
                  <c:v>189.666</c:v>
                </c:pt>
                <c:pt idx="387">
                  <c:v>190.157</c:v>
                </c:pt>
                <c:pt idx="388">
                  <c:v>190.649</c:v>
                </c:pt>
                <c:pt idx="389">
                  <c:v>191.14</c:v>
                </c:pt>
                <c:pt idx="390">
                  <c:v>191.631</c:v>
                </c:pt>
                <c:pt idx="391">
                  <c:v>192.123</c:v>
                </c:pt>
                <c:pt idx="392">
                  <c:v>192.614</c:v>
                </c:pt>
                <c:pt idx="393">
                  <c:v>193.106</c:v>
                </c:pt>
                <c:pt idx="394">
                  <c:v>193.597</c:v>
                </c:pt>
                <c:pt idx="395">
                  <c:v>194.088</c:v>
                </c:pt>
                <c:pt idx="396">
                  <c:v>194.58</c:v>
                </c:pt>
                <c:pt idx="397">
                  <c:v>195.071</c:v>
                </c:pt>
                <c:pt idx="398">
                  <c:v>195.562</c:v>
                </c:pt>
                <c:pt idx="399">
                  <c:v>196.054</c:v>
                </c:pt>
                <c:pt idx="400">
                  <c:v>196.545</c:v>
                </c:pt>
                <c:pt idx="401">
                  <c:v>197.036</c:v>
                </c:pt>
                <c:pt idx="402">
                  <c:v>197.528</c:v>
                </c:pt>
                <c:pt idx="403">
                  <c:v>198.019</c:v>
                </c:pt>
                <c:pt idx="404">
                  <c:v>198.511</c:v>
                </c:pt>
                <c:pt idx="405">
                  <c:v>199.002</c:v>
                </c:pt>
                <c:pt idx="406">
                  <c:v>199.493</c:v>
                </c:pt>
                <c:pt idx="407">
                  <c:v>199.985</c:v>
                </c:pt>
                <c:pt idx="408">
                  <c:v>200.476</c:v>
                </c:pt>
                <c:pt idx="409">
                  <c:v>200.967</c:v>
                </c:pt>
                <c:pt idx="410">
                  <c:v>201.459</c:v>
                </c:pt>
                <c:pt idx="411">
                  <c:v>201.95</c:v>
                </c:pt>
                <c:pt idx="412">
                  <c:v>202.441</c:v>
                </c:pt>
                <c:pt idx="413">
                  <c:v>202.933</c:v>
                </c:pt>
                <c:pt idx="414">
                  <c:v>203.424</c:v>
                </c:pt>
                <c:pt idx="415">
                  <c:v>203.916</c:v>
                </c:pt>
                <c:pt idx="416">
                  <c:v>204.407</c:v>
                </c:pt>
                <c:pt idx="417">
                  <c:v>204.898</c:v>
                </c:pt>
                <c:pt idx="418">
                  <c:v>205.39</c:v>
                </c:pt>
                <c:pt idx="419">
                  <c:v>205.881</c:v>
                </c:pt>
                <c:pt idx="420">
                  <c:v>206.372</c:v>
                </c:pt>
                <c:pt idx="421">
                  <c:v>206.864</c:v>
                </c:pt>
                <c:pt idx="422">
                  <c:v>207.355</c:v>
                </c:pt>
                <c:pt idx="423">
                  <c:v>207.846</c:v>
                </c:pt>
                <c:pt idx="424">
                  <c:v>208.338</c:v>
                </c:pt>
                <c:pt idx="425">
                  <c:v>208.829</c:v>
                </c:pt>
                <c:pt idx="426">
                  <c:v>209.321</c:v>
                </c:pt>
                <c:pt idx="427">
                  <c:v>209.812</c:v>
                </c:pt>
                <c:pt idx="428">
                  <c:v>210.303</c:v>
                </c:pt>
                <c:pt idx="429">
                  <c:v>210.795</c:v>
                </c:pt>
                <c:pt idx="430">
                  <c:v>211.286</c:v>
                </c:pt>
                <c:pt idx="431">
                  <c:v>211.777</c:v>
                </c:pt>
                <c:pt idx="432">
                  <c:v>212.269</c:v>
                </c:pt>
                <c:pt idx="433">
                  <c:v>212.76</c:v>
                </c:pt>
                <c:pt idx="434">
                  <c:v>213.251</c:v>
                </c:pt>
                <c:pt idx="435">
                  <c:v>213.743</c:v>
                </c:pt>
                <c:pt idx="436">
                  <c:v>214.234</c:v>
                </c:pt>
                <c:pt idx="437">
                  <c:v>214.726</c:v>
                </c:pt>
                <c:pt idx="438">
                  <c:v>215.217</c:v>
                </c:pt>
                <c:pt idx="439">
                  <c:v>215.708</c:v>
                </c:pt>
                <c:pt idx="440">
                  <c:v>216.2</c:v>
                </c:pt>
                <c:pt idx="441">
                  <c:v>216.691</c:v>
                </c:pt>
                <c:pt idx="442">
                  <c:v>217.182</c:v>
                </c:pt>
                <c:pt idx="443">
                  <c:v>217.674</c:v>
                </c:pt>
                <c:pt idx="444">
                  <c:v>218.165</c:v>
                </c:pt>
                <c:pt idx="445">
                  <c:v>218.656</c:v>
                </c:pt>
                <c:pt idx="446">
                  <c:v>219.148</c:v>
                </c:pt>
                <c:pt idx="447">
                  <c:v>219.639</c:v>
                </c:pt>
                <c:pt idx="448">
                  <c:v>220.131</c:v>
                </c:pt>
                <c:pt idx="449">
                  <c:v>220.622</c:v>
                </c:pt>
                <c:pt idx="450">
                  <c:v>221.113</c:v>
                </c:pt>
                <c:pt idx="451">
                  <c:v>221.605</c:v>
                </c:pt>
                <c:pt idx="452">
                  <c:v>222.096</c:v>
                </c:pt>
                <c:pt idx="453">
                  <c:v>222.587</c:v>
                </c:pt>
                <c:pt idx="454">
                  <c:v>223.079</c:v>
                </c:pt>
                <c:pt idx="455">
                  <c:v>223.57</c:v>
                </c:pt>
                <c:pt idx="456">
                  <c:v>224.061</c:v>
                </c:pt>
                <c:pt idx="457">
                  <c:v>224.553</c:v>
                </c:pt>
                <c:pt idx="458">
                  <c:v>225.044</c:v>
                </c:pt>
                <c:pt idx="459">
                  <c:v>225.535</c:v>
                </c:pt>
                <c:pt idx="460">
                  <c:v>226.027</c:v>
                </c:pt>
                <c:pt idx="461">
                  <c:v>226.518</c:v>
                </c:pt>
                <c:pt idx="462">
                  <c:v>227.01</c:v>
                </c:pt>
                <c:pt idx="463">
                  <c:v>227.501</c:v>
                </c:pt>
                <c:pt idx="464">
                  <c:v>227.992</c:v>
                </c:pt>
                <c:pt idx="465">
                  <c:v>228.484</c:v>
                </c:pt>
                <c:pt idx="466">
                  <c:v>228.975</c:v>
                </c:pt>
                <c:pt idx="467">
                  <c:v>229.466</c:v>
                </c:pt>
                <c:pt idx="468">
                  <c:v>229.958</c:v>
                </c:pt>
                <c:pt idx="469">
                  <c:v>230.449</c:v>
                </c:pt>
                <c:pt idx="470">
                  <c:v>230.94</c:v>
                </c:pt>
                <c:pt idx="471">
                  <c:v>231.432</c:v>
                </c:pt>
                <c:pt idx="472">
                  <c:v>231.923</c:v>
                </c:pt>
                <c:pt idx="473">
                  <c:v>232.415</c:v>
                </c:pt>
                <c:pt idx="474">
                  <c:v>232.906</c:v>
                </c:pt>
                <c:pt idx="475">
                  <c:v>233.397</c:v>
                </c:pt>
                <c:pt idx="476">
                  <c:v>233.889</c:v>
                </c:pt>
                <c:pt idx="477">
                  <c:v>234.38</c:v>
                </c:pt>
                <c:pt idx="478">
                  <c:v>234.871</c:v>
                </c:pt>
                <c:pt idx="479">
                  <c:v>235.363</c:v>
                </c:pt>
                <c:pt idx="480">
                  <c:v>235.854</c:v>
                </c:pt>
                <c:pt idx="481">
                  <c:v>236.345</c:v>
                </c:pt>
                <c:pt idx="482">
                  <c:v>236.837</c:v>
                </c:pt>
                <c:pt idx="483">
                  <c:v>237.328</c:v>
                </c:pt>
                <c:pt idx="484">
                  <c:v>237.82</c:v>
                </c:pt>
                <c:pt idx="485">
                  <c:v>238.311</c:v>
                </c:pt>
                <c:pt idx="486">
                  <c:v>238.802</c:v>
                </c:pt>
                <c:pt idx="487">
                  <c:v>239.294</c:v>
                </c:pt>
                <c:pt idx="488">
                  <c:v>239.785</c:v>
                </c:pt>
                <c:pt idx="489">
                  <c:v>240.276</c:v>
                </c:pt>
                <c:pt idx="490">
                  <c:v>240.768</c:v>
                </c:pt>
                <c:pt idx="491">
                  <c:v>241.259</c:v>
                </c:pt>
                <c:pt idx="492">
                  <c:v>241.75</c:v>
                </c:pt>
                <c:pt idx="493">
                  <c:v>242.242</c:v>
                </c:pt>
                <c:pt idx="494">
                  <c:v>242.733</c:v>
                </c:pt>
                <c:pt idx="495">
                  <c:v>243.225</c:v>
                </c:pt>
                <c:pt idx="496">
                  <c:v>243.716</c:v>
                </c:pt>
                <c:pt idx="497">
                  <c:v>244.207</c:v>
                </c:pt>
                <c:pt idx="498">
                  <c:v>244.699</c:v>
                </c:pt>
                <c:pt idx="499">
                  <c:v>245.19</c:v>
                </c:pt>
              </c:numCache>
            </c:numRef>
          </c:xVal>
          <c:yVal>
            <c:numRef>
              <c:f>'170'!$B$2:$B$501</c:f>
              <c:numCache>
                <c:formatCode>General</c:formatCode>
                <c:ptCount val="500"/>
                <c:pt idx="0">
                  <c:v>24.70845481049563</c:v>
                </c:pt>
                <c:pt idx="1">
                  <c:v>24.70845481049563</c:v>
                </c:pt>
                <c:pt idx="2">
                  <c:v>24.70845481049563</c:v>
                </c:pt>
                <c:pt idx="3">
                  <c:v>24.70845481049563</c:v>
                </c:pt>
                <c:pt idx="4">
                  <c:v>24.70845481049563</c:v>
                </c:pt>
                <c:pt idx="5">
                  <c:v>24.70845481049563</c:v>
                </c:pt>
                <c:pt idx="6">
                  <c:v>24.78134110787172</c:v>
                </c:pt>
                <c:pt idx="7">
                  <c:v>24.78134110787172</c:v>
                </c:pt>
                <c:pt idx="8">
                  <c:v>24.78134110787172</c:v>
                </c:pt>
                <c:pt idx="9">
                  <c:v>24.78134110787172</c:v>
                </c:pt>
                <c:pt idx="10">
                  <c:v>24.85422740524781</c:v>
                </c:pt>
                <c:pt idx="11">
                  <c:v>24.85422740524781</c:v>
                </c:pt>
                <c:pt idx="12">
                  <c:v>24.85422740524781</c:v>
                </c:pt>
                <c:pt idx="13">
                  <c:v>24.92711370262391</c:v>
                </c:pt>
                <c:pt idx="14">
                  <c:v>24.92711370262391</c:v>
                </c:pt>
                <c:pt idx="15">
                  <c:v>25</c:v>
                </c:pt>
                <c:pt idx="16">
                  <c:v>25</c:v>
                </c:pt>
                <c:pt idx="17">
                  <c:v>25.07288629737609</c:v>
                </c:pt>
                <c:pt idx="18">
                  <c:v>25.07288629737609</c:v>
                </c:pt>
                <c:pt idx="19">
                  <c:v>25.14577259475218</c:v>
                </c:pt>
                <c:pt idx="20">
                  <c:v>25.21865889212827</c:v>
                </c:pt>
                <c:pt idx="21">
                  <c:v>25.29154518950437</c:v>
                </c:pt>
                <c:pt idx="22">
                  <c:v>25.29154518950437</c:v>
                </c:pt>
                <c:pt idx="23">
                  <c:v>25.36443148688046</c:v>
                </c:pt>
                <c:pt idx="24">
                  <c:v>25.43731778425656</c:v>
                </c:pt>
                <c:pt idx="25">
                  <c:v>25.51020408163265</c:v>
                </c:pt>
                <c:pt idx="26">
                  <c:v>25.58309037900874</c:v>
                </c:pt>
                <c:pt idx="27">
                  <c:v>25.58309037900874</c:v>
                </c:pt>
                <c:pt idx="28">
                  <c:v>25.65597667638484</c:v>
                </c:pt>
                <c:pt idx="29">
                  <c:v>25.72886297376093</c:v>
                </c:pt>
                <c:pt idx="30">
                  <c:v>25.80174927113702</c:v>
                </c:pt>
                <c:pt idx="31">
                  <c:v>25.87463556851312</c:v>
                </c:pt>
                <c:pt idx="32">
                  <c:v>25.94752186588921</c:v>
                </c:pt>
                <c:pt idx="33">
                  <c:v>26.0204081632653</c:v>
                </c:pt>
                <c:pt idx="34">
                  <c:v>26.0932944606414</c:v>
                </c:pt>
                <c:pt idx="35">
                  <c:v>26.16618075801749</c:v>
                </c:pt>
                <c:pt idx="36">
                  <c:v>26.23906705539358</c:v>
                </c:pt>
                <c:pt idx="37">
                  <c:v>26.31195335276968</c:v>
                </c:pt>
                <c:pt idx="38">
                  <c:v>26.38483965014577</c:v>
                </c:pt>
                <c:pt idx="39">
                  <c:v>26.45772594752186</c:v>
                </c:pt>
                <c:pt idx="40">
                  <c:v>26.53061224489796</c:v>
                </c:pt>
                <c:pt idx="41">
                  <c:v>26.53061224489796</c:v>
                </c:pt>
                <c:pt idx="42">
                  <c:v>26.60349854227405</c:v>
                </c:pt>
                <c:pt idx="43">
                  <c:v>26.67638483965014</c:v>
                </c:pt>
                <c:pt idx="44">
                  <c:v>26.74927113702624</c:v>
                </c:pt>
                <c:pt idx="45">
                  <c:v>26.82215743440233</c:v>
                </c:pt>
                <c:pt idx="46">
                  <c:v>26.89504373177842</c:v>
                </c:pt>
                <c:pt idx="47">
                  <c:v>26.96793002915452</c:v>
                </c:pt>
                <c:pt idx="48">
                  <c:v>26.96793002915452</c:v>
                </c:pt>
                <c:pt idx="49">
                  <c:v>27.04081632653061</c:v>
                </c:pt>
                <c:pt idx="50">
                  <c:v>27.1137026239067</c:v>
                </c:pt>
                <c:pt idx="51">
                  <c:v>27.18658892128279</c:v>
                </c:pt>
                <c:pt idx="52">
                  <c:v>27.18658892128279</c:v>
                </c:pt>
                <c:pt idx="53">
                  <c:v>27.25947521865889</c:v>
                </c:pt>
                <c:pt idx="54">
                  <c:v>27.33236151603498</c:v>
                </c:pt>
                <c:pt idx="55">
                  <c:v>27.33236151603498</c:v>
                </c:pt>
                <c:pt idx="56">
                  <c:v>27.40524781341108</c:v>
                </c:pt>
                <c:pt idx="57">
                  <c:v>27.40524781341108</c:v>
                </c:pt>
                <c:pt idx="58">
                  <c:v>27.47813411078717</c:v>
                </c:pt>
                <c:pt idx="59">
                  <c:v>27.55102040816326</c:v>
                </c:pt>
                <c:pt idx="60">
                  <c:v>27.55102040816326</c:v>
                </c:pt>
                <c:pt idx="61">
                  <c:v>27.55102040816326</c:v>
                </c:pt>
                <c:pt idx="62">
                  <c:v>27.62390670553935</c:v>
                </c:pt>
                <c:pt idx="63">
                  <c:v>27.62390670553935</c:v>
                </c:pt>
                <c:pt idx="64">
                  <c:v>27.69679300291545</c:v>
                </c:pt>
                <c:pt idx="65">
                  <c:v>27.69679300291545</c:v>
                </c:pt>
                <c:pt idx="66">
                  <c:v>27.76967930029154</c:v>
                </c:pt>
                <c:pt idx="67">
                  <c:v>27.76967930029154</c:v>
                </c:pt>
                <c:pt idx="68">
                  <c:v>27.76967930029154</c:v>
                </c:pt>
                <c:pt idx="69">
                  <c:v>27.84256559766764</c:v>
                </c:pt>
                <c:pt idx="70">
                  <c:v>27.84256559766764</c:v>
                </c:pt>
                <c:pt idx="71">
                  <c:v>27.84256559766764</c:v>
                </c:pt>
                <c:pt idx="72">
                  <c:v>27.91545189504373</c:v>
                </c:pt>
                <c:pt idx="73">
                  <c:v>27.91545189504373</c:v>
                </c:pt>
                <c:pt idx="74">
                  <c:v>27.91545189504373</c:v>
                </c:pt>
                <c:pt idx="75">
                  <c:v>27.98833819241982</c:v>
                </c:pt>
                <c:pt idx="76">
                  <c:v>27.98833819241982</c:v>
                </c:pt>
                <c:pt idx="77">
                  <c:v>27.98833819241982</c:v>
                </c:pt>
                <c:pt idx="78">
                  <c:v>27.98833819241982</c:v>
                </c:pt>
                <c:pt idx="79">
                  <c:v>28.06122448979592</c:v>
                </c:pt>
                <c:pt idx="80">
                  <c:v>28.06122448979592</c:v>
                </c:pt>
                <c:pt idx="81">
                  <c:v>28.06122448979592</c:v>
                </c:pt>
                <c:pt idx="82">
                  <c:v>28.06122448979592</c:v>
                </c:pt>
                <c:pt idx="83">
                  <c:v>28.13411078717201</c:v>
                </c:pt>
                <c:pt idx="84">
                  <c:v>28.13411078717201</c:v>
                </c:pt>
                <c:pt idx="85">
                  <c:v>28.13411078717201</c:v>
                </c:pt>
                <c:pt idx="86">
                  <c:v>28.2069970845481</c:v>
                </c:pt>
                <c:pt idx="87">
                  <c:v>28.2069970845481</c:v>
                </c:pt>
                <c:pt idx="88">
                  <c:v>28.2069970845481</c:v>
                </c:pt>
                <c:pt idx="89">
                  <c:v>28.2069970845481</c:v>
                </c:pt>
                <c:pt idx="90">
                  <c:v>28.2798833819242</c:v>
                </c:pt>
                <c:pt idx="91">
                  <c:v>28.2798833819242</c:v>
                </c:pt>
                <c:pt idx="92">
                  <c:v>28.2798833819242</c:v>
                </c:pt>
                <c:pt idx="93">
                  <c:v>28.2798833819242</c:v>
                </c:pt>
                <c:pt idx="94">
                  <c:v>28.35276967930029</c:v>
                </c:pt>
                <c:pt idx="95">
                  <c:v>28.35276967930029</c:v>
                </c:pt>
                <c:pt idx="96">
                  <c:v>28.35276967930029</c:v>
                </c:pt>
                <c:pt idx="97">
                  <c:v>28.42565597667638</c:v>
                </c:pt>
                <c:pt idx="98">
                  <c:v>28.42565597667638</c:v>
                </c:pt>
                <c:pt idx="99">
                  <c:v>28.42565597667638</c:v>
                </c:pt>
                <c:pt idx="100">
                  <c:v>28.49854227405248</c:v>
                </c:pt>
                <c:pt idx="101">
                  <c:v>28.49854227405248</c:v>
                </c:pt>
                <c:pt idx="102">
                  <c:v>28.49854227405248</c:v>
                </c:pt>
                <c:pt idx="103">
                  <c:v>28.57142857142857</c:v>
                </c:pt>
                <c:pt idx="104">
                  <c:v>28.57142857142857</c:v>
                </c:pt>
                <c:pt idx="105">
                  <c:v>28.57142857142857</c:v>
                </c:pt>
                <c:pt idx="106">
                  <c:v>28.64431486880467</c:v>
                </c:pt>
                <c:pt idx="107">
                  <c:v>28.64431486880467</c:v>
                </c:pt>
                <c:pt idx="108">
                  <c:v>28.64431486880467</c:v>
                </c:pt>
                <c:pt idx="109">
                  <c:v>28.71720116618075</c:v>
                </c:pt>
                <c:pt idx="110">
                  <c:v>28.71720116618075</c:v>
                </c:pt>
                <c:pt idx="111">
                  <c:v>28.71720116618075</c:v>
                </c:pt>
                <c:pt idx="112">
                  <c:v>28.79008746355685</c:v>
                </c:pt>
                <c:pt idx="113">
                  <c:v>28.79008746355685</c:v>
                </c:pt>
                <c:pt idx="114">
                  <c:v>28.79008746355685</c:v>
                </c:pt>
                <c:pt idx="115">
                  <c:v>28.86297376093294</c:v>
                </c:pt>
                <c:pt idx="116">
                  <c:v>28.86297376093294</c:v>
                </c:pt>
                <c:pt idx="117">
                  <c:v>28.93586005830904</c:v>
                </c:pt>
                <c:pt idx="118">
                  <c:v>28.93586005830904</c:v>
                </c:pt>
                <c:pt idx="119">
                  <c:v>28.93586005830904</c:v>
                </c:pt>
                <c:pt idx="120">
                  <c:v>29.00874635568513</c:v>
                </c:pt>
                <c:pt idx="121">
                  <c:v>29.00874635568513</c:v>
                </c:pt>
                <c:pt idx="122">
                  <c:v>29.08163265306123</c:v>
                </c:pt>
                <c:pt idx="123">
                  <c:v>29.08163265306123</c:v>
                </c:pt>
                <c:pt idx="124">
                  <c:v>29.08163265306123</c:v>
                </c:pt>
                <c:pt idx="125">
                  <c:v>29.15451895043731</c:v>
                </c:pt>
                <c:pt idx="126">
                  <c:v>29.15451895043731</c:v>
                </c:pt>
                <c:pt idx="127">
                  <c:v>29.22740524781341</c:v>
                </c:pt>
                <c:pt idx="128">
                  <c:v>29.22740524781341</c:v>
                </c:pt>
                <c:pt idx="129">
                  <c:v>29.30029154518951</c:v>
                </c:pt>
                <c:pt idx="130">
                  <c:v>29.30029154518951</c:v>
                </c:pt>
                <c:pt idx="131">
                  <c:v>29.30029154518951</c:v>
                </c:pt>
                <c:pt idx="132">
                  <c:v>29.3731778425656</c:v>
                </c:pt>
                <c:pt idx="133">
                  <c:v>29.3731778425656</c:v>
                </c:pt>
                <c:pt idx="134">
                  <c:v>29.44606413994169</c:v>
                </c:pt>
                <c:pt idx="135">
                  <c:v>29.44606413994169</c:v>
                </c:pt>
                <c:pt idx="136">
                  <c:v>29.51895043731778</c:v>
                </c:pt>
                <c:pt idx="137">
                  <c:v>29.51895043731778</c:v>
                </c:pt>
                <c:pt idx="138">
                  <c:v>29.59183673469388</c:v>
                </c:pt>
                <c:pt idx="139">
                  <c:v>29.59183673469388</c:v>
                </c:pt>
                <c:pt idx="140">
                  <c:v>29.66472303206996</c:v>
                </c:pt>
                <c:pt idx="141">
                  <c:v>29.66472303206996</c:v>
                </c:pt>
                <c:pt idx="142">
                  <c:v>29.73760932944606</c:v>
                </c:pt>
                <c:pt idx="143">
                  <c:v>29.73760932944606</c:v>
                </c:pt>
                <c:pt idx="144">
                  <c:v>29.81049562682215</c:v>
                </c:pt>
                <c:pt idx="145">
                  <c:v>29.81049562682215</c:v>
                </c:pt>
                <c:pt idx="146">
                  <c:v>29.88338192419825</c:v>
                </c:pt>
                <c:pt idx="147">
                  <c:v>29.88338192419825</c:v>
                </c:pt>
                <c:pt idx="148">
                  <c:v>29.95626822157434</c:v>
                </c:pt>
                <c:pt idx="149">
                  <c:v>29.95626822157434</c:v>
                </c:pt>
                <c:pt idx="150">
                  <c:v>30.02915451895043</c:v>
                </c:pt>
                <c:pt idx="151">
                  <c:v>30.02915451895043</c:v>
                </c:pt>
                <c:pt idx="152">
                  <c:v>30.10204081632653</c:v>
                </c:pt>
                <c:pt idx="153">
                  <c:v>30.17492711370262</c:v>
                </c:pt>
                <c:pt idx="154">
                  <c:v>30.17492711370262</c:v>
                </c:pt>
                <c:pt idx="155">
                  <c:v>30.24781341107871</c:v>
                </c:pt>
                <c:pt idx="156">
                  <c:v>30.24781341107871</c:v>
                </c:pt>
                <c:pt idx="157">
                  <c:v>30.32069970845481</c:v>
                </c:pt>
                <c:pt idx="158">
                  <c:v>30.32069970845481</c:v>
                </c:pt>
                <c:pt idx="159">
                  <c:v>30.3935860058309</c:v>
                </c:pt>
                <c:pt idx="160">
                  <c:v>30.3935860058309</c:v>
                </c:pt>
                <c:pt idx="161">
                  <c:v>30.46647230320699</c:v>
                </c:pt>
                <c:pt idx="162">
                  <c:v>30.53935860058309</c:v>
                </c:pt>
                <c:pt idx="163">
                  <c:v>30.53935860058309</c:v>
                </c:pt>
                <c:pt idx="164">
                  <c:v>30.61224489795918</c:v>
                </c:pt>
                <c:pt idx="165">
                  <c:v>30.61224489795918</c:v>
                </c:pt>
                <c:pt idx="166">
                  <c:v>30.68513119533528</c:v>
                </c:pt>
                <c:pt idx="167">
                  <c:v>30.75801749271136</c:v>
                </c:pt>
                <c:pt idx="168">
                  <c:v>30.75801749271136</c:v>
                </c:pt>
                <c:pt idx="169">
                  <c:v>30.83090379008746</c:v>
                </c:pt>
                <c:pt idx="170">
                  <c:v>30.90379008746355</c:v>
                </c:pt>
                <c:pt idx="171">
                  <c:v>30.90379008746355</c:v>
                </c:pt>
                <c:pt idx="172">
                  <c:v>30.97667638483965</c:v>
                </c:pt>
                <c:pt idx="173">
                  <c:v>30.97667638483965</c:v>
                </c:pt>
                <c:pt idx="174">
                  <c:v>31.04956268221574</c:v>
                </c:pt>
                <c:pt idx="175">
                  <c:v>31.12244897959183</c:v>
                </c:pt>
                <c:pt idx="176">
                  <c:v>31.12244897959183</c:v>
                </c:pt>
                <c:pt idx="177">
                  <c:v>31.19533527696792</c:v>
                </c:pt>
                <c:pt idx="178">
                  <c:v>31.26822157434402</c:v>
                </c:pt>
                <c:pt idx="179">
                  <c:v>31.26822157434402</c:v>
                </c:pt>
                <c:pt idx="180">
                  <c:v>31.34110787172012</c:v>
                </c:pt>
                <c:pt idx="181">
                  <c:v>31.41399416909621</c:v>
                </c:pt>
                <c:pt idx="182">
                  <c:v>31.41399416909621</c:v>
                </c:pt>
                <c:pt idx="183">
                  <c:v>31.4868804664723</c:v>
                </c:pt>
                <c:pt idx="184">
                  <c:v>31.55976676384839</c:v>
                </c:pt>
                <c:pt idx="185">
                  <c:v>31.55976676384839</c:v>
                </c:pt>
                <c:pt idx="186">
                  <c:v>31.63265306122448</c:v>
                </c:pt>
                <c:pt idx="187">
                  <c:v>31.70553935860058</c:v>
                </c:pt>
                <c:pt idx="188">
                  <c:v>31.70553935860058</c:v>
                </c:pt>
                <c:pt idx="189">
                  <c:v>31.77842565597668</c:v>
                </c:pt>
                <c:pt idx="190">
                  <c:v>31.85131195335277</c:v>
                </c:pt>
                <c:pt idx="191">
                  <c:v>31.92419825072886</c:v>
                </c:pt>
                <c:pt idx="192">
                  <c:v>31.92419825072886</c:v>
                </c:pt>
                <c:pt idx="193">
                  <c:v>31.99708454810495</c:v>
                </c:pt>
                <c:pt idx="194">
                  <c:v>32.06997084548104</c:v>
                </c:pt>
                <c:pt idx="195">
                  <c:v>32.14285714285714</c:v>
                </c:pt>
                <c:pt idx="196">
                  <c:v>32.14285714285714</c:v>
                </c:pt>
                <c:pt idx="197">
                  <c:v>32.21574344023323</c:v>
                </c:pt>
                <c:pt idx="198">
                  <c:v>32.28862973760933</c:v>
                </c:pt>
                <c:pt idx="199">
                  <c:v>32.28862973760933</c:v>
                </c:pt>
                <c:pt idx="200">
                  <c:v>32.36151603498542</c:v>
                </c:pt>
                <c:pt idx="201">
                  <c:v>32.43440233236151</c:v>
                </c:pt>
                <c:pt idx="202">
                  <c:v>32.50728862973761</c:v>
                </c:pt>
                <c:pt idx="203">
                  <c:v>32.5801749271137</c:v>
                </c:pt>
                <c:pt idx="204">
                  <c:v>32.5801749271137</c:v>
                </c:pt>
                <c:pt idx="205">
                  <c:v>32.6530612244898</c:v>
                </c:pt>
                <c:pt idx="206">
                  <c:v>32.72594752186588</c:v>
                </c:pt>
                <c:pt idx="207">
                  <c:v>32.79883381924198</c:v>
                </c:pt>
                <c:pt idx="208">
                  <c:v>32.79883381924198</c:v>
                </c:pt>
                <c:pt idx="209">
                  <c:v>32.87172011661807</c:v>
                </c:pt>
                <c:pt idx="210">
                  <c:v>32.94460641399417</c:v>
                </c:pt>
                <c:pt idx="211">
                  <c:v>33.01749271137026</c:v>
                </c:pt>
                <c:pt idx="212">
                  <c:v>33.09037900874635</c:v>
                </c:pt>
                <c:pt idx="213">
                  <c:v>33.09037900874635</c:v>
                </c:pt>
                <c:pt idx="214">
                  <c:v>33.16326530612245</c:v>
                </c:pt>
                <c:pt idx="215">
                  <c:v>33.23615160349854</c:v>
                </c:pt>
                <c:pt idx="216">
                  <c:v>33.30903790087464</c:v>
                </c:pt>
                <c:pt idx="217">
                  <c:v>33.38192419825073</c:v>
                </c:pt>
                <c:pt idx="218">
                  <c:v>33.38192419825073</c:v>
                </c:pt>
                <c:pt idx="219">
                  <c:v>33.45481049562682</c:v>
                </c:pt>
                <c:pt idx="220">
                  <c:v>33.52769679300291</c:v>
                </c:pt>
                <c:pt idx="221">
                  <c:v>33.600583090379</c:v>
                </c:pt>
                <c:pt idx="222">
                  <c:v>33.6734693877551</c:v>
                </c:pt>
                <c:pt idx="223">
                  <c:v>33.7463556851312</c:v>
                </c:pt>
                <c:pt idx="224">
                  <c:v>33.7463556851312</c:v>
                </c:pt>
                <c:pt idx="225">
                  <c:v>33.81924198250729</c:v>
                </c:pt>
                <c:pt idx="226">
                  <c:v>33.89212827988338</c:v>
                </c:pt>
                <c:pt idx="227">
                  <c:v>33.96501457725947</c:v>
                </c:pt>
                <c:pt idx="228">
                  <c:v>34.03790087463557</c:v>
                </c:pt>
                <c:pt idx="229">
                  <c:v>34.11078717201166</c:v>
                </c:pt>
                <c:pt idx="230">
                  <c:v>34.18367346938775</c:v>
                </c:pt>
                <c:pt idx="231">
                  <c:v>34.25655976676384</c:v>
                </c:pt>
                <c:pt idx="232">
                  <c:v>34.25655976676384</c:v>
                </c:pt>
                <c:pt idx="233">
                  <c:v>34.32944606413994</c:v>
                </c:pt>
                <c:pt idx="234">
                  <c:v>34.40233236151603</c:v>
                </c:pt>
                <c:pt idx="235">
                  <c:v>34.47521865889212</c:v>
                </c:pt>
                <c:pt idx="236">
                  <c:v>34.54810495626822</c:v>
                </c:pt>
                <c:pt idx="237">
                  <c:v>34.62099125364431</c:v>
                </c:pt>
                <c:pt idx="238">
                  <c:v>34.6938775510204</c:v>
                </c:pt>
                <c:pt idx="239">
                  <c:v>34.76676384839649</c:v>
                </c:pt>
                <c:pt idx="240">
                  <c:v>34.83965014577259</c:v>
                </c:pt>
                <c:pt idx="241">
                  <c:v>34.91253644314868</c:v>
                </c:pt>
                <c:pt idx="242">
                  <c:v>34.91253644314868</c:v>
                </c:pt>
                <c:pt idx="243">
                  <c:v>34.98542274052478</c:v>
                </c:pt>
                <c:pt idx="244">
                  <c:v>35.05830903790087</c:v>
                </c:pt>
                <c:pt idx="245">
                  <c:v>35.13119533527696</c:v>
                </c:pt>
                <c:pt idx="246">
                  <c:v>35.20408163265306</c:v>
                </c:pt>
                <c:pt idx="247">
                  <c:v>35.27696793002915</c:v>
                </c:pt>
                <c:pt idx="248">
                  <c:v>35.34985422740525</c:v>
                </c:pt>
                <c:pt idx="249">
                  <c:v>35.42274052478134</c:v>
                </c:pt>
                <c:pt idx="250">
                  <c:v>35.49562682215743</c:v>
                </c:pt>
                <c:pt idx="251">
                  <c:v>35.56851311953352</c:v>
                </c:pt>
                <c:pt idx="252">
                  <c:v>35.64139941690961</c:v>
                </c:pt>
                <c:pt idx="253">
                  <c:v>35.71428571428571</c:v>
                </c:pt>
                <c:pt idx="254">
                  <c:v>35.78717201166181</c:v>
                </c:pt>
                <c:pt idx="255">
                  <c:v>35.8600583090379</c:v>
                </c:pt>
                <c:pt idx="256">
                  <c:v>35.93294460641399</c:v>
                </c:pt>
                <c:pt idx="257">
                  <c:v>36.00583090379008</c:v>
                </c:pt>
                <c:pt idx="258">
                  <c:v>36.07871720116618</c:v>
                </c:pt>
                <c:pt idx="259">
                  <c:v>36.15160349854227</c:v>
                </c:pt>
                <c:pt idx="260">
                  <c:v>36.22448979591837</c:v>
                </c:pt>
                <c:pt idx="261">
                  <c:v>36.29737609329445</c:v>
                </c:pt>
                <c:pt idx="262">
                  <c:v>36.37026239067055</c:v>
                </c:pt>
                <c:pt idx="263">
                  <c:v>36.44314868804664</c:v>
                </c:pt>
                <c:pt idx="264">
                  <c:v>36.51603498542274</c:v>
                </c:pt>
                <c:pt idx="265">
                  <c:v>36.58892128279884</c:v>
                </c:pt>
                <c:pt idx="266">
                  <c:v>36.66180758017492</c:v>
                </c:pt>
                <c:pt idx="267">
                  <c:v>36.73469387755102</c:v>
                </c:pt>
                <c:pt idx="268">
                  <c:v>36.80758017492711</c:v>
                </c:pt>
                <c:pt idx="269">
                  <c:v>36.8804664723032</c:v>
                </c:pt>
                <c:pt idx="270">
                  <c:v>36.9533527696793</c:v>
                </c:pt>
                <c:pt idx="271">
                  <c:v>37.02623906705539</c:v>
                </c:pt>
                <c:pt idx="272">
                  <c:v>37.17201166180758</c:v>
                </c:pt>
                <c:pt idx="273">
                  <c:v>37.24489795918367</c:v>
                </c:pt>
                <c:pt idx="274">
                  <c:v>37.31778425655977</c:v>
                </c:pt>
                <c:pt idx="275">
                  <c:v>37.39067055393586</c:v>
                </c:pt>
                <c:pt idx="276">
                  <c:v>37.46355685131195</c:v>
                </c:pt>
                <c:pt idx="277">
                  <c:v>37.53644314868804</c:v>
                </c:pt>
                <c:pt idx="278">
                  <c:v>37.60932944606414</c:v>
                </c:pt>
                <c:pt idx="279">
                  <c:v>37.68221574344023</c:v>
                </c:pt>
                <c:pt idx="280">
                  <c:v>37.82798833819242</c:v>
                </c:pt>
                <c:pt idx="281">
                  <c:v>37.90087463556851</c:v>
                </c:pt>
                <c:pt idx="282">
                  <c:v>37.97376093294461</c:v>
                </c:pt>
                <c:pt idx="283">
                  <c:v>38.0466472303207</c:v>
                </c:pt>
                <c:pt idx="284">
                  <c:v>38.1195335276968</c:v>
                </c:pt>
                <c:pt idx="285">
                  <c:v>38.19241982507289</c:v>
                </c:pt>
                <c:pt idx="286">
                  <c:v>38.33819241982507</c:v>
                </c:pt>
                <c:pt idx="287">
                  <c:v>38.41107871720116</c:v>
                </c:pt>
                <c:pt idx="288">
                  <c:v>38.48396501457726</c:v>
                </c:pt>
                <c:pt idx="289">
                  <c:v>38.55685131195335</c:v>
                </c:pt>
                <c:pt idx="290">
                  <c:v>38.70262390670554</c:v>
                </c:pt>
                <c:pt idx="291">
                  <c:v>38.77551020408163</c:v>
                </c:pt>
                <c:pt idx="292">
                  <c:v>38.84839650145773</c:v>
                </c:pt>
                <c:pt idx="293">
                  <c:v>38.99416909620991</c:v>
                </c:pt>
                <c:pt idx="294">
                  <c:v>39.067055393586</c:v>
                </c:pt>
                <c:pt idx="295">
                  <c:v>39.1399416909621</c:v>
                </c:pt>
                <c:pt idx="296">
                  <c:v>39.28571428571428</c:v>
                </c:pt>
                <c:pt idx="297">
                  <c:v>39.35860058309038</c:v>
                </c:pt>
                <c:pt idx="298">
                  <c:v>39.43148688046647</c:v>
                </c:pt>
                <c:pt idx="299">
                  <c:v>39.57725947521866</c:v>
                </c:pt>
                <c:pt idx="300">
                  <c:v>39.65014577259475</c:v>
                </c:pt>
                <c:pt idx="301">
                  <c:v>39.79591836734694</c:v>
                </c:pt>
                <c:pt idx="302">
                  <c:v>39.86880466472303</c:v>
                </c:pt>
                <c:pt idx="303">
                  <c:v>40.01457725947522</c:v>
                </c:pt>
                <c:pt idx="304">
                  <c:v>40.08746355685131</c:v>
                </c:pt>
                <c:pt idx="305">
                  <c:v>40.2332361516035</c:v>
                </c:pt>
                <c:pt idx="306">
                  <c:v>40.30612244897959</c:v>
                </c:pt>
                <c:pt idx="307">
                  <c:v>40.45189504373178</c:v>
                </c:pt>
                <c:pt idx="308">
                  <c:v>40.59766763848396</c:v>
                </c:pt>
                <c:pt idx="309">
                  <c:v>40.67055393586006</c:v>
                </c:pt>
                <c:pt idx="310">
                  <c:v>40.81632653061224</c:v>
                </c:pt>
                <c:pt idx="311">
                  <c:v>40.96209912536443</c:v>
                </c:pt>
                <c:pt idx="312">
                  <c:v>41.03498542274052</c:v>
                </c:pt>
                <c:pt idx="313">
                  <c:v>41.1807580174927</c:v>
                </c:pt>
                <c:pt idx="314">
                  <c:v>41.32653061224489</c:v>
                </c:pt>
                <c:pt idx="315">
                  <c:v>41.47230320699708</c:v>
                </c:pt>
                <c:pt idx="316">
                  <c:v>41.61807580174926</c:v>
                </c:pt>
                <c:pt idx="317">
                  <c:v>41.76384839650145</c:v>
                </c:pt>
                <c:pt idx="318">
                  <c:v>41.90962099125363</c:v>
                </c:pt>
                <c:pt idx="319">
                  <c:v>42.05539358600583</c:v>
                </c:pt>
                <c:pt idx="320">
                  <c:v>42.20116618075802</c:v>
                </c:pt>
                <c:pt idx="321">
                  <c:v>42.3469387755102</c:v>
                </c:pt>
                <c:pt idx="322">
                  <c:v>42.49271137026238</c:v>
                </c:pt>
                <c:pt idx="323">
                  <c:v>42.63848396501457</c:v>
                </c:pt>
                <c:pt idx="324">
                  <c:v>42.85714285714285</c:v>
                </c:pt>
                <c:pt idx="325">
                  <c:v>43.00291545189504</c:v>
                </c:pt>
                <c:pt idx="326">
                  <c:v>43.22157434402332</c:v>
                </c:pt>
                <c:pt idx="327">
                  <c:v>43.3673469387755</c:v>
                </c:pt>
                <c:pt idx="328">
                  <c:v>43.58600583090379</c:v>
                </c:pt>
                <c:pt idx="329">
                  <c:v>43.73177842565597</c:v>
                </c:pt>
                <c:pt idx="330">
                  <c:v>43.95043731778425</c:v>
                </c:pt>
                <c:pt idx="331">
                  <c:v>44.16909620991253</c:v>
                </c:pt>
                <c:pt idx="332">
                  <c:v>44.38775510204081</c:v>
                </c:pt>
                <c:pt idx="333">
                  <c:v>44.60641399416909</c:v>
                </c:pt>
                <c:pt idx="334">
                  <c:v>44.82507288629737</c:v>
                </c:pt>
                <c:pt idx="335">
                  <c:v>45.04373177842565</c:v>
                </c:pt>
                <c:pt idx="336">
                  <c:v>45.26239067055393</c:v>
                </c:pt>
                <c:pt idx="337">
                  <c:v>45.5539358600583</c:v>
                </c:pt>
                <c:pt idx="338">
                  <c:v>45.77259475218658</c:v>
                </c:pt>
                <c:pt idx="339">
                  <c:v>46.06413994169096</c:v>
                </c:pt>
                <c:pt idx="340">
                  <c:v>46.35568513119533</c:v>
                </c:pt>
                <c:pt idx="341">
                  <c:v>46.64723032069971</c:v>
                </c:pt>
                <c:pt idx="342">
                  <c:v>46.93877551020408</c:v>
                </c:pt>
                <c:pt idx="343">
                  <c:v>47.23032069970845</c:v>
                </c:pt>
                <c:pt idx="344">
                  <c:v>47.52186588921283</c:v>
                </c:pt>
                <c:pt idx="345">
                  <c:v>47.8862973760933</c:v>
                </c:pt>
                <c:pt idx="346">
                  <c:v>48.25072886297376</c:v>
                </c:pt>
                <c:pt idx="347">
                  <c:v>48.54227405247813</c:v>
                </c:pt>
                <c:pt idx="348">
                  <c:v>48.97959183673469</c:v>
                </c:pt>
                <c:pt idx="349">
                  <c:v>49.34402332361516</c:v>
                </c:pt>
                <c:pt idx="350">
                  <c:v>49.70845481049562</c:v>
                </c:pt>
                <c:pt idx="351">
                  <c:v>50.14577259475218</c:v>
                </c:pt>
                <c:pt idx="352">
                  <c:v>50.58309037900874</c:v>
                </c:pt>
                <c:pt idx="353">
                  <c:v>51.0204081632653</c:v>
                </c:pt>
                <c:pt idx="354">
                  <c:v>51.53061224489796</c:v>
                </c:pt>
                <c:pt idx="355">
                  <c:v>51.96793002915452</c:v>
                </c:pt>
                <c:pt idx="356">
                  <c:v>52.47813411078717</c:v>
                </c:pt>
                <c:pt idx="357">
                  <c:v>53.06122448979591</c:v>
                </c:pt>
                <c:pt idx="358">
                  <c:v>53.64431486880466</c:v>
                </c:pt>
                <c:pt idx="359">
                  <c:v>54.22740524781341</c:v>
                </c:pt>
                <c:pt idx="360">
                  <c:v>54.81049562682215</c:v>
                </c:pt>
                <c:pt idx="361">
                  <c:v>55.46647230320699</c:v>
                </c:pt>
                <c:pt idx="362">
                  <c:v>56.12244897959183</c:v>
                </c:pt>
                <c:pt idx="363">
                  <c:v>56.77842565597668</c:v>
                </c:pt>
                <c:pt idx="364">
                  <c:v>57.50728862973761</c:v>
                </c:pt>
                <c:pt idx="365">
                  <c:v>58.30903790087463</c:v>
                </c:pt>
                <c:pt idx="366">
                  <c:v>59.11078717201166</c:v>
                </c:pt>
                <c:pt idx="367">
                  <c:v>59.91253644314867</c:v>
                </c:pt>
                <c:pt idx="368">
                  <c:v>60.7871720116618</c:v>
                </c:pt>
                <c:pt idx="369">
                  <c:v>61.73469387755102</c:v>
                </c:pt>
                <c:pt idx="370">
                  <c:v>62.68221574344023</c:v>
                </c:pt>
                <c:pt idx="371">
                  <c:v>63.70262390670554</c:v>
                </c:pt>
                <c:pt idx="372">
                  <c:v>64.79591836734694</c:v>
                </c:pt>
                <c:pt idx="373">
                  <c:v>65.96209912536443</c:v>
                </c:pt>
                <c:pt idx="374">
                  <c:v>67.12827988338192</c:v>
                </c:pt>
                <c:pt idx="375">
                  <c:v>68.4402332361516</c:v>
                </c:pt>
                <c:pt idx="376">
                  <c:v>69.82507288629736</c:v>
                </c:pt>
                <c:pt idx="377">
                  <c:v>71.28279883381923</c:v>
                </c:pt>
                <c:pt idx="378">
                  <c:v>72.88629737609328</c:v>
                </c:pt>
                <c:pt idx="379">
                  <c:v>74.56268221574344</c:v>
                </c:pt>
                <c:pt idx="380">
                  <c:v>76.45772594752185</c:v>
                </c:pt>
                <c:pt idx="381">
                  <c:v>78.42565597667638</c:v>
                </c:pt>
                <c:pt idx="382">
                  <c:v>80.61224489795919</c:v>
                </c:pt>
                <c:pt idx="383">
                  <c:v>82.87172011661806</c:v>
                </c:pt>
                <c:pt idx="384">
                  <c:v>85.27696793002914</c:v>
                </c:pt>
                <c:pt idx="385">
                  <c:v>87.75510204081631</c:v>
                </c:pt>
                <c:pt idx="386">
                  <c:v>90.23323615160349</c:v>
                </c:pt>
                <c:pt idx="387">
                  <c:v>92.71137026239066</c:v>
                </c:pt>
                <c:pt idx="388">
                  <c:v>94.97084548104954</c:v>
                </c:pt>
                <c:pt idx="389">
                  <c:v>97.01166180758017</c:v>
                </c:pt>
                <c:pt idx="390">
                  <c:v>98.61516034985422</c:v>
                </c:pt>
                <c:pt idx="391">
                  <c:v>99.63556851311952</c:v>
                </c:pt>
                <c:pt idx="392">
                  <c:v>100</c:v>
                </c:pt>
                <c:pt idx="393">
                  <c:v>99.48979591836734</c:v>
                </c:pt>
                <c:pt idx="394">
                  <c:v>98.03206997084547</c:v>
                </c:pt>
                <c:pt idx="395">
                  <c:v>95.6268221574344</c:v>
                </c:pt>
                <c:pt idx="396">
                  <c:v>92.2740524781341</c:v>
                </c:pt>
                <c:pt idx="397">
                  <c:v>87.82798833819241</c:v>
                </c:pt>
                <c:pt idx="398">
                  <c:v>82.58017492711369</c:v>
                </c:pt>
                <c:pt idx="399">
                  <c:v>76.53061224489795</c:v>
                </c:pt>
                <c:pt idx="400">
                  <c:v>69.97084548104955</c:v>
                </c:pt>
                <c:pt idx="401">
                  <c:v>62.97376093294461</c:v>
                </c:pt>
                <c:pt idx="402">
                  <c:v>55.83090379008745</c:v>
                </c:pt>
                <c:pt idx="403">
                  <c:v>48.76093294460642</c:v>
                </c:pt>
                <c:pt idx="404">
                  <c:v>41.90962099125363</c:v>
                </c:pt>
                <c:pt idx="405">
                  <c:v>35.49562682215743</c:v>
                </c:pt>
                <c:pt idx="406">
                  <c:v>29.59183673469388</c:v>
                </c:pt>
                <c:pt idx="407">
                  <c:v>24.27113702623907</c:v>
                </c:pt>
                <c:pt idx="408">
                  <c:v>19.6064139941691</c:v>
                </c:pt>
                <c:pt idx="409">
                  <c:v>15.59766763848396</c:v>
                </c:pt>
                <c:pt idx="410">
                  <c:v>12.24489795918367</c:v>
                </c:pt>
                <c:pt idx="411">
                  <c:v>9.475218658892128</c:v>
                </c:pt>
                <c:pt idx="412">
                  <c:v>7.215743440233235</c:v>
                </c:pt>
                <c:pt idx="413">
                  <c:v>5.466472303206997</c:v>
                </c:pt>
                <c:pt idx="414">
                  <c:v>4.081632653061225</c:v>
                </c:pt>
                <c:pt idx="415">
                  <c:v>2.988338192419825</c:v>
                </c:pt>
                <c:pt idx="416">
                  <c:v>2.186588921282798</c:v>
                </c:pt>
                <c:pt idx="417">
                  <c:v>1.603498542274052</c:v>
                </c:pt>
                <c:pt idx="418">
                  <c:v>1.166180758017493</c:v>
                </c:pt>
                <c:pt idx="419">
                  <c:v>0.8017492711370261</c:v>
                </c:pt>
                <c:pt idx="420">
                  <c:v>0.5830903790087464</c:v>
                </c:pt>
                <c:pt idx="421">
                  <c:v>0.4373177842565597</c:v>
                </c:pt>
                <c:pt idx="422">
                  <c:v>0.2915451895043732</c:v>
                </c:pt>
                <c:pt idx="423">
                  <c:v>0.2186588921282799</c:v>
                </c:pt>
                <c:pt idx="424">
                  <c:v>0.1457725947521866</c:v>
                </c:pt>
                <c:pt idx="425">
                  <c:v>0.0728862973760933</c:v>
                </c:pt>
                <c:pt idx="426">
                  <c:v>0.0728862973760933</c:v>
                </c:pt>
                <c:pt idx="427">
                  <c:v>0.0728862973760933</c:v>
                </c:pt>
                <c:pt idx="428">
                  <c:v>0.0728862973760933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210001"/>
        <c:axId val="50210002"/>
      </c:scatterChart>
      <c:valAx>
        <c:axId val="50210001"/>
        <c:scaling>
          <c:orientation val="minMax"/>
        </c:scaling>
        <c:axPos val="b"/>
        <c:numFmt formatCode="General" sourceLinked="1"/>
        <c:tickLblPos val="nextTo"/>
        <c:crossAx val="50210002"/>
        <c:crosses val="autoZero"/>
        <c:crossBetween val="midCat"/>
      </c:val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175!$B$1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175!$A$2:$A$502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0.502</c:v>
                </c:pt>
                <c:pt idx="2">
                  <c:v>1.005</c:v>
                </c:pt>
                <c:pt idx="3">
                  <c:v>1.507</c:v>
                </c:pt>
                <c:pt idx="4">
                  <c:v>2.01</c:v>
                </c:pt>
                <c:pt idx="5">
                  <c:v>2.512</c:v>
                </c:pt>
                <c:pt idx="6">
                  <c:v>3.014</c:v>
                </c:pt>
                <c:pt idx="7">
                  <c:v>3.517</c:v>
                </c:pt>
                <c:pt idx="8">
                  <c:v>4.019</c:v>
                </c:pt>
                <c:pt idx="9">
                  <c:v>4.521</c:v>
                </c:pt>
                <c:pt idx="10">
                  <c:v>5.024</c:v>
                </c:pt>
                <c:pt idx="11">
                  <c:v>5.526</c:v>
                </c:pt>
                <c:pt idx="12">
                  <c:v>6.029</c:v>
                </c:pt>
                <c:pt idx="13">
                  <c:v>6.531</c:v>
                </c:pt>
                <c:pt idx="14">
                  <c:v>7.033</c:v>
                </c:pt>
                <c:pt idx="15">
                  <c:v>7.536</c:v>
                </c:pt>
                <c:pt idx="16">
                  <c:v>8.038</c:v>
                </c:pt>
                <c:pt idx="17">
                  <c:v>8.541</c:v>
                </c:pt>
                <c:pt idx="18">
                  <c:v>9.042999999999999</c:v>
                </c:pt>
                <c:pt idx="19">
                  <c:v>9.545</c:v>
                </c:pt>
                <c:pt idx="20">
                  <c:v>10.048</c:v>
                </c:pt>
                <c:pt idx="21">
                  <c:v>10.55</c:v>
                </c:pt>
                <c:pt idx="22">
                  <c:v>11.052</c:v>
                </c:pt>
                <c:pt idx="23">
                  <c:v>11.555</c:v>
                </c:pt>
                <c:pt idx="24">
                  <c:v>12.057</c:v>
                </c:pt>
                <c:pt idx="25">
                  <c:v>12.56</c:v>
                </c:pt>
                <c:pt idx="26">
                  <c:v>13.062</c:v>
                </c:pt>
                <c:pt idx="27">
                  <c:v>13.564</c:v>
                </c:pt>
                <c:pt idx="28">
                  <c:v>14.067</c:v>
                </c:pt>
                <c:pt idx="29">
                  <c:v>14.569</c:v>
                </c:pt>
                <c:pt idx="30">
                  <c:v>15.071</c:v>
                </c:pt>
                <c:pt idx="31">
                  <c:v>15.574</c:v>
                </c:pt>
                <c:pt idx="32">
                  <c:v>16.076</c:v>
                </c:pt>
                <c:pt idx="33">
                  <c:v>16.579</c:v>
                </c:pt>
                <c:pt idx="34">
                  <c:v>17.081</c:v>
                </c:pt>
                <c:pt idx="35">
                  <c:v>17.583</c:v>
                </c:pt>
                <c:pt idx="36">
                  <c:v>18.086</c:v>
                </c:pt>
                <c:pt idx="37">
                  <c:v>18.588</c:v>
                </c:pt>
                <c:pt idx="38">
                  <c:v>19.091</c:v>
                </c:pt>
                <c:pt idx="39">
                  <c:v>19.593</c:v>
                </c:pt>
                <c:pt idx="40">
                  <c:v>20.095</c:v>
                </c:pt>
                <c:pt idx="41">
                  <c:v>20.598</c:v>
                </c:pt>
                <c:pt idx="42">
                  <c:v>21.1</c:v>
                </c:pt>
                <c:pt idx="43">
                  <c:v>21.603</c:v>
                </c:pt>
                <c:pt idx="44">
                  <c:v>22.105</c:v>
                </c:pt>
                <c:pt idx="45">
                  <c:v>22.607</c:v>
                </c:pt>
                <c:pt idx="46">
                  <c:v>23.11</c:v>
                </c:pt>
                <c:pt idx="47">
                  <c:v>23.612</c:v>
                </c:pt>
                <c:pt idx="48">
                  <c:v>24.115</c:v>
                </c:pt>
                <c:pt idx="49">
                  <c:v>24.617</c:v>
                </c:pt>
                <c:pt idx="50">
                  <c:v>25.119</c:v>
                </c:pt>
                <c:pt idx="51">
                  <c:v>25.622</c:v>
                </c:pt>
                <c:pt idx="52">
                  <c:v>26.124</c:v>
                </c:pt>
                <c:pt idx="53">
                  <c:v>26.626</c:v>
                </c:pt>
                <c:pt idx="54">
                  <c:v>27.129</c:v>
                </c:pt>
                <c:pt idx="55">
                  <c:v>27.631</c:v>
                </c:pt>
                <c:pt idx="56">
                  <c:v>28.133</c:v>
                </c:pt>
                <c:pt idx="57">
                  <c:v>28.636</c:v>
                </c:pt>
                <c:pt idx="58">
                  <c:v>29.138</c:v>
                </c:pt>
                <c:pt idx="59">
                  <c:v>29.641</c:v>
                </c:pt>
                <c:pt idx="60">
                  <c:v>30.143</c:v>
                </c:pt>
                <c:pt idx="61">
                  <c:v>30.646</c:v>
                </c:pt>
                <c:pt idx="62">
                  <c:v>31.148</c:v>
                </c:pt>
                <c:pt idx="63">
                  <c:v>31.65</c:v>
                </c:pt>
                <c:pt idx="64">
                  <c:v>32.153</c:v>
                </c:pt>
                <c:pt idx="65">
                  <c:v>32.655</c:v>
                </c:pt>
                <c:pt idx="66">
                  <c:v>33.157</c:v>
                </c:pt>
                <c:pt idx="67">
                  <c:v>33.66</c:v>
                </c:pt>
                <c:pt idx="68">
                  <c:v>34.162</c:v>
                </c:pt>
                <c:pt idx="69">
                  <c:v>34.665</c:v>
                </c:pt>
                <c:pt idx="70">
                  <c:v>35.167</c:v>
                </c:pt>
                <c:pt idx="71">
                  <c:v>35.669</c:v>
                </c:pt>
                <c:pt idx="72">
                  <c:v>36.172</c:v>
                </c:pt>
                <c:pt idx="73">
                  <c:v>36.674</c:v>
                </c:pt>
                <c:pt idx="74">
                  <c:v>37.176</c:v>
                </c:pt>
                <c:pt idx="75">
                  <c:v>37.679</c:v>
                </c:pt>
                <c:pt idx="76">
                  <c:v>38.181</c:v>
                </c:pt>
                <c:pt idx="77">
                  <c:v>38.684</c:v>
                </c:pt>
                <c:pt idx="78">
                  <c:v>39.186</c:v>
                </c:pt>
                <c:pt idx="79">
                  <c:v>39.688</c:v>
                </c:pt>
                <c:pt idx="80">
                  <c:v>40.191</c:v>
                </c:pt>
                <c:pt idx="81">
                  <c:v>40.693</c:v>
                </c:pt>
                <c:pt idx="82">
                  <c:v>41.196</c:v>
                </c:pt>
                <c:pt idx="83">
                  <c:v>41.698</c:v>
                </c:pt>
                <c:pt idx="84">
                  <c:v>42.2</c:v>
                </c:pt>
                <c:pt idx="85">
                  <c:v>42.703</c:v>
                </c:pt>
                <c:pt idx="86">
                  <c:v>43.205</c:v>
                </c:pt>
                <c:pt idx="87">
                  <c:v>43.708</c:v>
                </c:pt>
                <c:pt idx="88">
                  <c:v>44.21</c:v>
                </c:pt>
                <c:pt idx="89">
                  <c:v>44.712</c:v>
                </c:pt>
                <c:pt idx="90">
                  <c:v>45.215</c:v>
                </c:pt>
                <c:pt idx="91">
                  <c:v>45.717</c:v>
                </c:pt>
                <c:pt idx="92">
                  <c:v>46.219</c:v>
                </c:pt>
                <c:pt idx="93">
                  <c:v>46.722</c:v>
                </c:pt>
                <c:pt idx="94">
                  <c:v>47.224</c:v>
                </c:pt>
                <c:pt idx="95">
                  <c:v>47.727</c:v>
                </c:pt>
                <c:pt idx="96">
                  <c:v>48.229</c:v>
                </c:pt>
                <c:pt idx="97">
                  <c:v>48.731</c:v>
                </c:pt>
                <c:pt idx="98">
                  <c:v>49.234</c:v>
                </c:pt>
                <c:pt idx="99">
                  <c:v>49.736</c:v>
                </c:pt>
                <c:pt idx="100">
                  <c:v>50.238</c:v>
                </c:pt>
                <c:pt idx="101">
                  <c:v>50.741</c:v>
                </c:pt>
                <c:pt idx="102">
                  <c:v>51.243</c:v>
                </c:pt>
                <c:pt idx="103">
                  <c:v>51.746</c:v>
                </c:pt>
                <c:pt idx="104">
                  <c:v>52.248</c:v>
                </c:pt>
                <c:pt idx="105">
                  <c:v>52.75</c:v>
                </c:pt>
                <c:pt idx="106">
                  <c:v>53.253</c:v>
                </c:pt>
                <c:pt idx="107">
                  <c:v>53.755</c:v>
                </c:pt>
                <c:pt idx="108">
                  <c:v>54.258</c:v>
                </c:pt>
                <c:pt idx="109">
                  <c:v>54.76</c:v>
                </c:pt>
                <c:pt idx="110">
                  <c:v>55.262</c:v>
                </c:pt>
                <c:pt idx="111">
                  <c:v>55.765</c:v>
                </c:pt>
                <c:pt idx="112">
                  <c:v>56.267</c:v>
                </c:pt>
                <c:pt idx="113">
                  <c:v>56.77</c:v>
                </c:pt>
                <c:pt idx="114">
                  <c:v>57.272</c:v>
                </c:pt>
                <c:pt idx="115">
                  <c:v>57.774</c:v>
                </c:pt>
                <c:pt idx="116">
                  <c:v>58.277</c:v>
                </c:pt>
                <c:pt idx="117">
                  <c:v>58.779</c:v>
                </c:pt>
                <c:pt idx="118">
                  <c:v>59.281</c:v>
                </c:pt>
                <c:pt idx="119">
                  <c:v>59.784</c:v>
                </c:pt>
                <c:pt idx="120">
                  <c:v>60.286</c:v>
                </c:pt>
                <c:pt idx="121">
                  <c:v>60.789</c:v>
                </c:pt>
                <c:pt idx="122">
                  <c:v>61.291</c:v>
                </c:pt>
                <c:pt idx="123">
                  <c:v>61.793</c:v>
                </c:pt>
                <c:pt idx="124">
                  <c:v>62.296</c:v>
                </c:pt>
                <c:pt idx="125">
                  <c:v>62.798</c:v>
                </c:pt>
                <c:pt idx="126">
                  <c:v>63.3</c:v>
                </c:pt>
                <c:pt idx="127">
                  <c:v>63.803</c:v>
                </c:pt>
                <c:pt idx="128">
                  <c:v>64.30500000000001</c:v>
                </c:pt>
                <c:pt idx="129">
                  <c:v>64.80800000000001</c:v>
                </c:pt>
                <c:pt idx="130">
                  <c:v>65.31</c:v>
                </c:pt>
                <c:pt idx="131">
                  <c:v>65.812</c:v>
                </c:pt>
                <c:pt idx="132">
                  <c:v>66.315</c:v>
                </c:pt>
                <c:pt idx="133">
                  <c:v>66.81699999999999</c:v>
                </c:pt>
                <c:pt idx="134">
                  <c:v>67.31999999999999</c:v>
                </c:pt>
                <c:pt idx="135">
                  <c:v>67.822</c:v>
                </c:pt>
                <c:pt idx="136">
                  <c:v>68.324</c:v>
                </c:pt>
                <c:pt idx="137">
                  <c:v>68.827</c:v>
                </c:pt>
                <c:pt idx="138">
                  <c:v>69.32899999999999</c:v>
                </c:pt>
                <c:pt idx="139">
                  <c:v>69.831</c:v>
                </c:pt>
                <c:pt idx="140">
                  <c:v>70.334</c:v>
                </c:pt>
                <c:pt idx="141">
                  <c:v>70.836</c:v>
                </c:pt>
                <c:pt idx="142">
                  <c:v>71.339</c:v>
                </c:pt>
                <c:pt idx="143">
                  <c:v>71.84099999999999</c:v>
                </c:pt>
                <c:pt idx="144">
                  <c:v>72.343</c:v>
                </c:pt>
                <c:pt idx="145">
                  <c:v>72.846</c:v>
                </c:pt>
                <c:pt idx="146">
                  <c:v>73.348</c:v>
                </c:pt>
                <c:pt idx="147">
                  <c:v>73.851</c:v>
                </c:pt>
                <c:pt idx="148">
                  <c:v>74.35299999999999</c:v>
                </c:pt>
                <c:pt idx="149">
                  <c:v>74.855</c:v>
                </c:pt>
                <c:pt idx="150">
                  <c:v>75.358</c:v>
                </c:pt>
                <c:pt idx="151">
                  <c:v>75.86</c:v>
                </c:pt>
                <c:pt idx="152">
                  <c:v>76.363</c:v>
                </c:pt>
                <c:pt idx="153">
                  <c:v>76.86499999999999</c:v>
                </c:pt>
                <c:pt idx="154">
                  <c:v>77.367</c:v>
                </c:pt>
                <c:pt idx="155">
                  <c:v>77.87</c:v>
                </c:pt>
                <c:pt idx="156">
                  <c:v>78.372</c:v>
                </c:pt>
                <c:pt idx="157">
                  <c:v>78.874</c:v>
                </c:pt>
                <c:pt idx="158">
                  <c:v>79.377</c:v>
                </c:pt>
                <c:pt idx="159">
                  <c:v>79.879</c:v>
                </c:pt>
                <c:pt idx="160">
                  <c:v>80.38200000000001</c:v>
                </c:pt>
                <c:pt idx="161">
                  <c:v>80.884</c:v>
                </c:pt>
                <c:pt idx="162">
                  <c:v>81.386</c:v>
                </c:pt>
                <c:pt idx="163">
                  <c:v>81.889</c:v>
                </c:pt>
                <c:pt idx="164">
                  <c:v>82.39100000000001</c:v>
                </c:pt>
                <c:pt idx="165">
                  <c:v>82.89400000000001</c:v>
                </c:pt>
                <c:pt idx="166">
                  <c:v>83.396</c:v>
                </c:pt>
                <c:pt idx="167">
                  <c:v>83.898</c:v>
                </c:pt>
                <c:pt idx="168">
                  <c:v>84.401</c:v>
                </c:pt>
                <c:pt idx="169">
                  <c:v>84.90300000000001</c:v>
                </c:pt>
                <c:pt idx="170">
                  <c:v>85.405</c:v>
                </c:pt>
                <c:pt idx="171">
                  <c:v>85.908</c:v>
                </c:pt>
                <c:pt idx="172">
                  <c:v>86.41</c:v>
                </c:pt>
                <c:pt idx="173">
                  <c:v>86.913</c:v>
                </c:pt>
                <c:pt idx="174">
                  <c:v>87.41500000000001</c:v>
                </c:pt>
                <c:pt idx="175">
                  <c:v>87.917</c:v>
                </c:pt>
                <c:pt idx="176">
                  <c:v>88.42</c:v>
                </c:pt>
                <c:pt idx="177">
                  <c:v>88.922</c:v>
                </c:pt>
                <c:pt idx="178">
                  <c:v>89.42400000000001</c:v>
                </c:pt>
                <c:pt idx="179">
                  <c:v>89.92700000000001</c:v>
                </c:pt>
                <c:pt idx="180">
                  <c:v>90.429</c:v>
                </c:pt>
                <c:pt idx="181">
                  <c:v>90.932</c:v>
                </c:pt>
                <c:pt idx="182">
                  <c:v>91.434</c:v>
                </c:pt>
                <c:pt idx="183">
                  <c:v>91.93600000000001</c:v>
                </c:pt>
                <c:pt idx="184">
                  <c:v>92.43899999999999</c:v>
                </c:pt>
                <c:pt idx="185">
                  <c:v>92.941</c:v>
                </c:pt>
                <c:pt idx="186">
                  <c:v>93.444</c:v>
                </c:pt>
                <c:pt idx="187">
                  <c:v>93.946</c:v>
                </c:pt>
                <c:pt idx="188">
                  <c:v>94.44799999999999</c:v>
                </c:pt>
                <c:pt idx="189">
                  <c:v>94.95099999999999</c:v>
                </c:pt>
                <c:pt idx="190">
                  <c:v>95.453</c:v>
                </c:pt>
                <c:pt idx="191">
                  <c:v>95.955</c:v>
                </c:pt>
                <c:pt idx="192">
                  <c:v>96.458</c:v>
                </c:pt>
                <c:pt idx="193">
                  <c:v>96.95999999999999</c:v>
                </c:pt>
                <c:pt idx="194">
                  <c:v>97.46299999999999</c:v>
                </c:pt>
                <c:pt idx="195">
                  <c:v>97.965</c:v>
                </c:pt>
                <c:pt idx="196">
                  <c:v>98.467</c:v>
                </c:pt>
                <c:pt idx="197">
                  <c:v>98.97</c:v>
                </c:pt>
                <c:pt idx="198">
                  <c:v>99.47199999999999</c:v>
                </c:pt>
                <c:pt idx="199">
                  <c:v>99.97499999999999</c:v>
                </c:pt>
                <c:pt idx="200">
                  <c:v>100.477</c:v>
                </c:pt>
                <c:pt idx="201">
                  <c:v>100.979</c:v>
                </c:pt>
                <c:pt idx="202">
                  <c:v>101.482</c:v>
                </c:pt>
                <c:pt idx="203">
                  <c:v>101.984</c:v>
                </c:pt>
                <c:pt idx="204">
                  <c:v>102.486</c:v>
                </c:pt>
                <c:pt idx="205">
                  <c:v>102.989</c:v>
                </c:pt>
                <c:pt idx="206">
                  <c:v>103.491</c:v>
                </c:pt>
                <c:pt idx="207">
                  <c:v>103.994</c:v>
                </c:pt>
                <c:pt idx="208">
                  <c:v>104.496</c:v>
                </c:pt>
                <c:pt idx="209">
                  <c:v>104.998</c:v>
                </c:pt>
                <c:pt idx="210">
                  <c:v>105.501</c:v>
                </c:pt>
                <c:pt idx="211">
                  <c:v>106.003</c:v>
                </c:pt>
                <c:pt idx="212">
                  <c:v>106.506</c:v>
                </c:pt>
                <c:pt idx="213">
                  <c:v>107.008</c:v>
                </c:pt>
                <c:pt idx="214">
                  <c:v>107.51</c:v>
                </c:pt>
                <c:pt idx="215">
                  <c:v>108.013</c:v>
                </c:pt>
                <c:pt idx="216">
                  <c:v>108.515</c:v>
                </c:pt>
                <c:pt idx="217">
                  <c:v>109.017</c:v>
                </c:pt>
                <c:pt idx="218">
                  <c:v>109.52</c:v>
                </c:pt>
                <c:pt idx="219">
                  <c:v>110.022</c:v>
                </c:pt>
                <c:pt idx="220">
                  <c:v>110.525</c:v>
                </c:pt>
                <c:pt idx="221">
                  <c:v>111.027</c:v>
                </c:pt>
                <c:pt idx="222">
                  <c:v>111.529</c:v>
                </c:pt>
                <c:pt idx="223">
                  <c:v>112.032</c:v>
                </c:pt>
                <c:pt idx="224">
                  <c:v>112.534</c:v>
                </c:pt>
                <c:pt idx="225">
                  <c:v>113.037</c:v>
                </c:pt>
                <c:pt idx="226">
                  <c:v>113.539</c:v>
                </c:pt>
                <c:pt idx="227">
                  <c:v>114.041</c:v>
                </c:pt>
                <c:pt idx="228">
                  <c:v>114.544</c:v>
                </c:pt>
                <c:pt idx="229">
                  <c:v>115.046</c:v>
                </c:pt>
                <c:pt idx="230">
                  <c:v>115.548</c:v>
                </c:pt>
                <c:pt idx="231">
                  <c:v>116.051</c:v>
                </c:pt>
                <c:pt idx="232">
                  <c:v>116.553</c:v>
                </c:pt>
                <c:pt idx="233">
                  <c:v>117.056</c:v>
                </c:pt>
                <c:pt idx="234">
                  <c:v>117.558</c:v>
                </c:pt>
                <c:pt idx="235">
                  <c:v>118.06</c:v>
                </c:pt>
                <c:pt idx="236">
                  <c:v>118.563</c:v>
                </c:pt>
                <c:pt idx="237">
                  <c:v>119.065</c:v>
                </c:pt>
                <c:pt idx="238">
                  <c:v>119.568</c:v>
                </c:pt>
                <c:pt idx="239">
                  <c:v>120.07</c:v>
                </c:pt>
                <c:pt idx="240">
                  <c:v>120.572</c:v>
                </c:pt>
                <c:pt idx="241">
                  <c:v>121.075</c:v>
                </c:pt>
                <c:pt idx="242">
                  <c:v>121.577</c:v>
                </c:pt>
                <c:pt idx="243">
                  <c:v>122.079</c:v>
                </c:pt>
                <c:pt idx="244">
                  <c:v>122.582</c:v>
                </c:pt>
                <c:pt idx="245">
                  <c:v>123.084</c:v>
                </c:pt>
                <c:pt idx="246">
                  <c:v>123.587</c:v>
                </c:pt>
                <c:pt idx="247">
                  <c:v>124.089</c:v>
                </c:pt>
                <c:pt idx="248">
                  <c:v>124.591</c:v>
                </c:pt>
                <c:pt idx="249">
                  <c:v>125.094</c:v>
                </c:pt>
                <c:pt idx="250">
                  <c:v>125.596</c:v>
                </c:pt>
                <c:pt idx="251">
                  <c:v>126.099</c:v>
                </c:pt>
                <c:pt idx="252">
                  <c:v>126.601</c:v>
                </c:pt>
                <c:pt idx="253">
                  <c:v>127.103</c:v>
                </c:pt>
                <c:pt idx="254">
                  <c:v>127.606</c:v>
                </c:pt>
                <c:pt idx="255">
                  <c:v>128.108</c:v>
                </c:pt>
                <c:pt idx="256">
                  <c:v>128.611</c:v>
                </c:pt>
                <c:pt idx="257">
                  <c:v>129.113</c:v>
                </c:pt>
                <c:pt idx="258">
                  <c:v>129.615</c:v>
                </c:pt>
                <c:pt idx="259">
                  <c:v>130.118</c:v>
                </c:pt>
                <c:pt idx="260">
                  <c:v>130.62</c:v>
                </c:pt>
                <c:pt idx="261">
                  <c:v>131.122</c:v>
                </c:pt>
                <c:pt idx="262">
                  <c:v>131.625</c:v>
                </c:pt>
                <c:pt idx="263">
                  <c:v>132.127</c:v>
                </c:pt>
                <c:pt idx="264">
                  <c:v>132.63</c:v>
                </c:pt>
                <c:pt idx="265">
                  <c:v>133.132</c:v>
                </c:pt>
                <c:pt idx="266">
                  <c:v>133.634</c:v>
                </c:pt>
                <c:pt idx="267">
                  <c:v>134.137</c:v>
                </c:pt>
                <c:pt idx="268">
                  <c:v>134.639</c:v>
                </c:pt>
                <c:pt idx="269">
                  <c:v>135.142</c:v>
                </c:pt>
                <c:pt idx="270">
                  <c:v>135.644</c:v>
                </c:pt>
                <c:pt idx="271">
                  <c:v>136.146</c:v>
                </c:pt>
                <c:pt idx="272">
                  <c:v>136.649</c:v>
                </c:pt>
                <c:pt idx="273">
                  <c:v>137.151</c:v>
                </c:pt>
                <c:pt idx="274">
                  <c:v>137.653</c:v>
                </c:pt>
                <c:pt idx="275">
                  <c:v>138.156</c:v>
                </c:pt>
                <c:pt idx="276">
                  <c:v>138.658</c:v>
                </c:pt>
                <c:pt idx="277">
                  <c:v>139.161</c:v>
                </c:pt>
                <c:pt idx="278">
                  <c:v>139.663</c:v>
                </c:pt>
                <c:pt idx="279">
                  <c:v>140.165</c:v>
                </c:pt>
                <c:pt idx="280">
                  <c:v>140.668</c:v>
                </c:pt>
                <c:pt idx="281">
                  <c:v>141.17</c:v>
                </c:pt>
                <c:pt idx="282">
                  <c:v>141.673</c:v>
                </c:pt>
                <c:pt idx="283">
                  <c:v>142.175</c:v>
                </c:pt>
                <c:pt idx="284">
                  <c:v>142.677</c:v>
                </c:pt>
                <c:pt idx="285">
                  <c:v>143.18</c:v>
                </c:pt>
                <c:pt idx="286">
                  <c:v>143.682</c:v>
                </c:pt>
                <c:pt idx="287">
                  <c:v>144.184</c:v>
                </c:pt>
                <c:pt idx="288">
                  <c:v>144.687</c:v>
                </c:pt>
                <c:pt idx="289">
                  <c:v>145.189</c:v>
                </c:pt>
                <c:pt idx="290">
                  <c:v>145.692</c:v>
                </c:pt>
                <c:pt idx="291">
                  <c:v>146.194</c:v>
                </c:pt>
                <c:pt idx="292">
                  <c:v>146.696</c:v>
                </c:pt>
                <c:pt idx="293">
                  <c:v>147.199</c:v>
                </c:pt>
                <c:pt idx="294">
                  <c:v>147.701</c:v>
                </c:pt>
                <c:pt idx="295">
                  <c:v>148.204</c:v>
                </c:pt>
                <c:pt idx="296">
                  <c:v>148.706</c:v>
                </c:pt>
                <c:pt idx="297">
                  <c:v>149.208</c:v>
                </c:pt>
                <c:pt idx="298">
                  <c:v>149.711</c:v>
                </c:pt>
                <c:pt idx="299">
                  <c:v>150.213</c:v>
                </c:pt>
                <c:pt idx="300">
                  <c:v>150.715</c:v>
                </c:pt>
                <c:pt idx="301">
                  <c:v>151.218</c:v>
                </c:pt>
                <c:pt idx="302">
                  <c:v>151.72</c:v>
                </c:pt>
                <c:pt idx="303">
                  <c:v>152.223</c:v>
                </c:pt>
                <c:pt idx="304">
                  <c:v>152.725</c:v>
                </c:pt>
                <c:pt idx="305">
                  <c:v>153.227</c:v>
                </c:pt>
                <c:pt idx="306">
                  <c:v>153.73</c:v>
                </c:pt>
                <c:pt idx="307">
                  <c:v>154.232</c:v>
                </c:pt>
                <c:pt idx="308">
                  <c:v>154.735</c:v>
                </c:pt>
                <c:pt idx="309">
                  <c:v>155.237</c:v>
                </c:pt>
                <c:pt idx="310">
                  <c:v>155.739</c:v>
                </c:pt>
                <c:pt idx="311">
                  <c:v>156.242</c:v>
                </c:pt>
                <c:pt idx="312">
                  <c:v>156.744</c:v>
                </c:pt>
                <c:pt idx="313">
                  <c:v>157.246</c:v>
                </c:pt>
                <c:pt idx="314">
                  <c:v>157.749</c:v>
                </c:pt>
                <c:pt idx="315">
                  <c:v>158.251</c:v>
                </c:pt>
                <c:pt idx="316">
                  <c:v>158.754</c:v>
                </c:pt>
                <c:pt idx="317">
                  <c:v>159.256</c:v>
                </c:pt>
                <c:pt idx="318">
                  <c:v>159.758</c:v>
                </c:pt>
                <c:pt idx="319">
                  <c:v>160.261</c:v>
                </c:pt>
                <c:pt idx="320">
                  <c:v>160.763</c:v>
                </c:pt>
                <c:pt idx="321">
                  <c:v>161.266</c:v>
                </c:pt>
                <c:pt idx="322">
                  <c:v>161.768</c:v>
                </c:pt>
                <c:pt idx="323">
                  <c:v>162.27</c:v>
                </c:pt>
                <c:pt idx="324">
                  <c:v>162.773</c:v>
                </c:pt>
                <c:pt idx="325">
                  <c:v>163.275</c:v>
                </c:pt>
                <c:pt idx="326">
                  <c:v>163.777</c:v>
                </c:pt>
                <c:pt idx="327">
                  <c:v>164.28</c:v>
                </c:pt>
                <c:pt idx="328">
                  <c:v>164.782</c:v>
                </c:pt>
                <c:pt idx="329">
                  <c:v>165.285</c:v>
                </c:pt>
                <c:pt idx="330">
                  <c:v>165.787</c:v>
                </c:pt>
                <c:pt idx="331">
                  <c:v>166.289</c:v>
                </c:pt>
                <c:pt idx="332">
                  <c:v>166.792</c:v>
                </c:pt>
                <c:pt idx="333">
                  <c:v>167.294</c:v>
                </c:pt>
                <c:pt idx="334">
                  <c:v>167.797</c:v>
                </c:pt>
                <c:pt idx="335">
                  <c:v>168.299</c:v>
                </c:pt>
                <c:pt idx="336">
                  <c:v>168.801</c:v>
                </c:pt>
                <c:pt idx="337">
                  <c:v>169.304</c:v>
                </c:pt>
                <c:pt idx="338">
                  <c:v>169.806</c:v>
                </c:pt>
                <c:pt idx="339">
                  <c:v>170.308</c:v>
                </c:pt>
                <c:pt idx="340">
                  <c:v>170.811</c:v>
                </c:pt>
                <c:pt idx="341">
                  <c:v>171.313</c:v>
                </c:pt>
                <c:pt idx="342">
                  <c:v>171.816</c:v>
                </c:pt>
                <c:pt idx="343">
                  <c:v>172.318</c:v>
                </c:pt>
                <c:pt idx="344">
                  <c:v>172.82</c:v>
                </c:pt>
                <c:pt idx="345">
                  <c:v>173.323</c:v>
                </c:pt>
                <c:pt idx="346">
                  <c:v>173.825</c:v>
                </c:pt>
                <c:pt idx="347">
                  <c:v>174.328</c:v>
                </c:pt>
                <c:pt idx="348">
                  <c:v>174.83</c:v>
                </c:pt>
                <c:pt idx="349">
                  <c:v>175.332</c:v>
                </c:pt>
                <c:pt idx="350">
                  <c:v>175.835</c:v>
                </c:pt>
                <c:pt idx="351">
                  <c:v>176.337</c:v>
                </c:pt>
                <c:pt idx="352">
                  <c:v>176.839</c:v>
                </c:pt>
                <c:pt idx="353">
                  <c:v>177.342</c:v>
                </c:pt>
                <c:pt idx="354">
                  <c:v>177.844</c:v>
                </c:pt>
                <c:pt idx="355">
                  <c:v>178.347</c:v>
                </c:pt>
                <c:pt idx="356">
                  <c:v>178.849</c:v>
                </c:pt>
                <c:pt idx="357">
                  <c:v>179.351</c:v>
                </c:pt>
                <c:pt idx="358">
                  <c:v>179.854</c:v>
                </c:pt>
                <c:pt idx="359">
                  <c:v>180.356</c:v>
                </c:pt>
                <c:pt idx="360">
                  <c:v>180.859</c:v>
                </c:pt>
                <c:pt idx="361">
                  <c:v>181.361</c:v>
                </c:pt>
                <c:pt idx="362">
                  <c:v>181.863</c:v>
                </c:pt>
                <c:pt idx="363">
                  <c:v>182.366</c:v>
                </c:pt>
                <c:pt idx="364">
                  <c:v>182.868</c:v>
                </c:pt>
                <c:pt idx="365">
                  <c:v>183.37</c:v>
                </c:pt>
                <c:pt idx="366">
                  <c:v>183.873</c:v>
                </c:pt>
                <c:pt idx="367">
                  <c:v>184.375</c:v>
                </c:pt>
                <c:pt idx="368">
                  <c:v>184.878</c:v>
                </c:pt>
                <c:pt idx="369">
                  <c:v>185.38</c:v>
                </c:pt>
                <c:pt idx="370">
                  <c:v>185.882</c:v>
                </c:pt>
                <c:pt idx="371">
                  <c:v>186.385</c:v>
                </c:pt>
                <c:pt idx="372">
                  <c:v>186.887</c:v>
                </c:pt>
                <c:pt idx="373">
                  <c:v>187.39</c:v>
                </c:pt>
                <c:pt idx="374">
                  <c:v>187.892</c:v>
                </c:pt>
                <c:pt idx="375">
                  <c:v>188.394</c:v>
                </c:pt>
                <c:pt idx="376">
                  <c:v>188.897</c:v>
                </c:pt>
                <c:pt idx="377">
                  <c:v>189.399</c:v>
                </c:pt>
                <c:pt idx="378">
                  <c:v>189.901</c:v>
                </c:pt>
                <c:pt idx="379">
                  <c:v>190.404</c:v>
                </c:pt>
                <c:pt idx="380">
                  <c:v>190.906</c:v>
                </c:pt>
                <c:pt idx="381">
                  <c:v>191.409</c:v>
                </c:pt>
                <c:pt idx="382">
                  <c:v>191.911</c:v>
                </c:pt>
                <c:pt idx="383">
                  <c:v>192.413</c:v>
                </c:pt>
                <c:pt idx="384">
                  <c:v>192.916</c:v>
                </c:pt>
                <c:pt idx="385">
                  <c:v>193.418</c:v>
                </c:pt>
                <c:pt idx="386">
                  <c:v>193.921</c:v>
                </c:pt>
                <c:pt idx="387">
                  <c:v>194.423</c:v>
                </c:pt>
                <c:pt idx="388">
                  <c:v>194.925</c:v>
                </c:pt>
                <c:pt idx="389">
                  <c:v>195.428</c:v>
                </c:pt>
                <c:pt idx="390">
                  <c:v>195.93</c:v>
                </c:pt>
                <c:pt idx="391">
                  <c:v>196.432</c:v>
                </c:pt>
                <c:pt idx="392">
                  <c:v>196.935</c:v>
                </c:pt>
                <c:pt idx="393">
                  <c:v>197.437</c:v>
                </c:pt>
                <c:pt idx="394">
                  <c:v>197.94</c:v>
                </c:pt>
                <c:pt idx="395">
                  <c:v>198.442</c:v>
                </c:pt>
                <c:pt idx="396">
                  <c:v>198.944</c:v>
                </c:pt>
                <c:pt idx="397">
                  <c:v>199.447</c:v>
                </c:pt>
                <c:pt idx="398">
                  <c:v>199.949</c:v>
                </c:pt>
                <c:pt idx="399">
                  <c:v>200.452</c:v>
                </c:pt>
                <c:pt idx="400">
                  <c:v>200.954</c:v>
                </c:pt>
                <c:pt idx="401">
                  <c:v>201.456</c:v>
                </c:pt>
                <c:pt idx="402">
                  <c:v>201.959</c:v>
                </c:pt>
                <c:pt idx="403">
                  <c:v>202.461</c:v>
                </c:pt>
                <c:pt idx="404">
                  <c:v>202.963</c:v>
                </c:pt>
                <c:pt idx="405">
                  <c:v>203.466</c:v>
                </c:pt>
                <c:pt idx="406">
                  <c:v>203.968</c:v>
                </c:pt>
                <c:pt idx="407">
                  <c:v>204.471</c:v>
                </c:pt>
                <c:pt idx="408">
                  <c:v>204.973</c:v>
                </c:pt>
                <c:pt idx="409">
                  <c:v>205.475</c:v>
                </c:pt>
                <c:pt idx="410">
                  <c:v>205.978</c:v>
                </c:pt>
                <c:pt idx="411">
                  <c:v>206.48</c:v>
                </c:pt>
                <c:pt idx="412">
                  <c:v>206.983</c:v>
                </c:pt>
                <c:pt idx="413">
                  <c:v>207.485</c:v>
                </c:pt>
                <c:pt idx="414">
                  <c:v>207.987</c:v>
                </c:pt>
                <c:pt idx="415">
                  <c:v>208.49</c:v>
                </c:pt>
                <c:pt idx="416">
                  <c:v>208.992</c:v>
                </c:pt>
                <c:pt idx="417">
                  <c:v>209.494</c:v>
                </c:pt>
                <c:pt idx="418">
                  <c:v>209.997</c:v>
                </c:pt>
                <c:pt idx="419">
                  <c:v>210.499</c:v>
                </c:pt>
                <c:pt idx="420">
                  <c:v>211.002</c:v>
                </c:pt>
                <c:pt idx="421">
                  <c:v>211.504</c:v>
                </c:pt>
                <c:pt idx="422">
                  <c:v>212.006</c:v>
                </c:pt>
                <c:pt idx="423">
                  <c:v>212.509</c:v>
                </c:pt>
                <c:pt idx="424">
                  <c:v>213.011</c:v>
                </c:pt>
                <c:pt idx="425">
                  <c:v>213.514</c:v>
                </c:pt>
                <c:pt idx="426">
                  <c:v>214.016</c:v>
                </c:pt>
                <c:pt idx="427">
                  <c:v>214.518</c:v>
                </c:pt>
                <c:pt idx="428">
                  <c:v>215.021</c:v>
                </c:pt>
                <c:pt idx="429">
                  <c:v>215.523</c:v>
                </c:pt>
                <c:pt idx="430">
                  <c:v>216.025</c:v>
                </c:pt>
                <c:pt idx="431">
                  <c:v>216.528</c:v>
                </c:pt>
                <c:pt idx="432">
                  <c:v>217.03</c:v>
                </c:pt>
                <c:pt idx="433">
                  <c:v>217.533</c:v>
                </c:pt>
                <c:pt idx="434">
                  <c:v>218.035</c:v>
                </c:pt>
                <c:pt idx="435">
                  <c:v>218.537</c:v>
                </c:pt>
                <c:pt idx="436">
                  <c:v>219.04</c:v>
                </c:pt>
                <c:pt idx="437">
                  <c:v>219.542</c:v>
                </c:pt>
                <c:pt idx="438">
                  <c:v>220.045</c:v>
                </c:pt>
                <c:pt idx="439">
                  <c:v>220.547</c:v>
                </c:pt>
                <c:pt idx="440">
                  <c:v>221.049</c:v>
                </c:pt>
                <c:pt idx="441">
                  <c:v>221.552</c:v>
                </c:pt>
                <c:pt idx="442">
                  <c:v>222.054</c:v>
                </c:pt>
                <c:pt idx="443">
                  <c:v>222.556</c:v>
                </c:pt>
                <c:pt idx="444">
                  <c:v>223.059</c:v>
                </c:pt>
                <c:pt idx="445">
                  <c:v>223.561</c:v>
                </c:pt>
                <c:pt idx="446">
                  <c:v>224.064</c:v>
                </c:pt>
                <c:pt idx="447">
                  <c:v>224.566</c:v>
                </c:pt>
                <c:pt idx="448">
                  <c:v>225.068</c:v>
                </c:pt>
                <c:pt idx="449">
                  <c:v>225.571</c:v>
                </c:pt>
                <c:pt idx="450">
                  <c:v>226.073</c:v>
                </c:pt>
                <c:pt idx="451">
                  <c:v>226.576</c:v>
                </c:pt>
                <c:pt idx="452">
                  <c:v>227.078</c:v>
                </c:pt>
                <c:pt idx="453">
                  <c:v>227.58</c:v>
                </c:pt>
                <c:pt idx="454">
                  <c:v>228.083</c:v>
                </c:pt>
                <c:pt idx="455">
                  <c:v>228.585</c:v>
                </c:pt>
                <c:pt idx="456">
                  <c:v>229.087</c:v>
                </c:pt>
                <c:pt idx="457">
                  <c:v>229.59</c:v>
                </c:pt>
                <c:pt idx="458">
                  <c:v>230.092</c:v>
                </c:pt>
                <c:pt idx="459">
                  <c:v>230.595</c:v>
                </c:pt>
                <c:pt idx="460">
                  <c:v>231.097</c:v>
                </c:pt>
                <c:pt idx="461">
                  <c:v>231.599</c:v>
                </c:pt>
                <c:pt idx="462">
                  <c:v>232.102</c:v>
                </c:pt>
                <c:pt idx="463">
                  <c:v>232.604</c:v>
                </c:pt>
                <c:pt idx="464">
                  <c:v>233.107</c:v>
                </c:pt>
                <c:pt idx="465">
                  <c:v>233.609</c:v>
                </c:pt>
                <c:pt idx="466">
                  <c:v>234.111</c:v>
                </c:pt>
                <c:pt idx="467">
                  <c:v>234.614</c:v>
                </c:pt>
                <c:pt idx="468">
                  <c:v>235.116</c:v>
                </c:pt>
                <c:pt idx="469">
                  <c:v>235.618</c:v>
                </c:pt>
                <c:pt idx="470">
                  <c:v>236.121</c:v>
                </c:pt>
                <c:pt idx="471">
                  <c:v>236.623</c:v>
                </c:pt>
                <c:pt idx="472">
                  <c:v>237.126</c:v>
                </c:pt>
                <c:pt idx="473">
                  <c:v>237.628</c:v>
                </c:pt>
                <c:pt idx="474">
                  <c:v>238.13</c:v>
                </c:pt>
                <c:pt idx="475">
                  <c:v>238.633</c:v>
                </c:pt>
                <c:pt idx="476">
                  <c:v>239.135</c:v>
                </c:pt>
                <c:pt idx="477">
                  <c:v>239.638</c:v>
                </c:pt>
                <c:pt idx="478">
                  <c:v>240.14</c:v>
                </c:pt>
                <c:pt idx="479">
                  <c:v>240.642</c:v>
                </c:pt>
                <c:pt idx="480">
                  <c:v>241.145</c:v>
                </c:pt>
                <c:pt idx="481">
                  <c:v>241.647</c:v>
                </c:pt>
                <c:pt idx="482">
                  <c:v>242.149</c:v>
                </c:pt>
                <c:pt idx="483">
                  <c:v>242.652</c:v>
                </c:pt>
                <c:pt idx="484">
                  <c:v>243.154</c:v>
                </c:pt>
                <c:pt idx="485">
                  <c:v>243.657</c:v>
                </c:pt>
                <c:pt idx="486">
                  <c:v>244.159</c:v>
                </c:pt>
                <c:pt idx="487">
                  <c:v>244.661</c:v>
                </c:pt>
                <c:pt idx="488">
                  <c:v>245.164</c:v>
                </c:pt>
                <c:pt idx="489">
                  <c:v>245.666</c:v>
                </c:pt>
                <c:pt idx="490">
                  <c:v>246.169</c:v>
                </c:pt>
                <c:pt idx="491">
                  <c:v>246.671</c:v>
                </c:pt>
                <c:pt idx="492">
                  <c:v>247.173</c:v>
                </c:pt>
                <c:pt idx="493">
                  <c:v>247.676</c:v>
                </c:pt>
                <c:pt idx="494">
                  <c:v>248.178</c:v>
                </c:pt>
                <c:pt idx="495">
                  <c:v>248.68</c:v>
                </c:pt>
                <c:pt idx="496">
                  <c:v>249.183</c:v>
                </c:pt>
                <c:pt idx="497">
                  <c:v>249.685</c:v>
                </c:pt>
                <c:pt idx="498">
                  <c:v>250.188</c:v>
                </c:pt>
                <c:pt idx="499">
                  <c:v>250.69</c:v>
                </c:pt>
              </c:numCache>
            </c:numRef>
          </c:xVal>
          <c:yVal>
            <c:numRef>
              <c:f>'175'!$B$2:$B$501</c:f>
              <c:numCache>
                <c:formatCode>General</c:formatCode>
                <c:ptCount val="500"/>
                <c:pt idx="0">
                  <c:v>24.85380116959064</c:v>
                </c:pt>
                <c:pt idx="1">
                  <c:v>24.85380116959064</c:v>
                </c:pt>
                <c:pt idx="2">
                  <c:v>24.85380116959064</c:v>
                </c:pt>
                <c:pt idx="3">
                  <c:v>24.85380116959064</c:v>
                </c:pt>
                <c:pt idx="4">
                  <c:v>24.85380116959064</c:v>
                </c:pt>
                <c:pt idx="5">
                  <c:v>24.85380116959064</c:v>
                </c:pt>
                <c:pt idx="6">
                  <c:v>24.85380116959064</c:v>
                </c:pt>
                <c:pt idx="7">
                  <c:v>24.92690058479532</c:v>
                </c:pt>
                <c:pt idx="8">
                  <c:v>24.92690058479532</c:v>
                </c:pt>
                <c:pt idx="9">
                  <c:v>24.92690058479532</c:v>
                </c:pt>
                <c:pt idx="10">
                  <c:v>24.92690058479532</c:v>
                </c:pt>
                <c:pt idx="11">
                  <c:v>25</c:v>
                </c:pt>
                <c:pt idx="12">
                  <c:v>25</c:v>
                </c:pt>
                <c:pt idx="13">
                  <c:v>25.07309941520468</c:v>
                </c:pt>
                <c:pt idx="14">
                  <c:v>25.07309941520468</c:v>
                </c:pt>
                <c:pt idx="15">
                  <c:v>25.07309941520468</c:v>
                </c:pt>
                <c:pt idx="16">
                  <c:v>25.14619883040935</c:v>
                </c:pt>
                <c:pt idx="17">
                  <c:v>25.21929824561403</c:v>
                </c:pt>
                <c:pt idx="18">
                  <c:v>25.21929824561403</c:v>
                </c:pt>
                <c:pt idx="19">
                  <c:v>25.29239766081871</c:v>
                </c:pt>
                <c:pt idx="20">
                  <c:v>25.29239766081871</c:v>
                </c:pt>
                <c:pt idx="21">
                  <c:v>25.36549707602339</c:v>
                </c:pt>
                <c:pt idx="22">
                  <c:v>25.43859649122806</c:v>
                </c:pt>
                <c:pt idx="23">
                  <c:v>25.51169590643275</c:v>
                </c:pt>
                <c:pt idx="24">
                  <c:v>25.51169590643275</c:v>
                </c:pt>
                <c:pt idx="25">
                  <c:v>25.58479532163743</c:v>
                </c:pt>
                <c:pt idx="26">
                  <c:v>25.6578947368421</c:v>
                </c:pt>
                <c:pt idx="27">
                  <c:v>25.73099415204678</c:v>
                </c:pt>
                <c:pt idx="28">
                  <c:v>25.80409356725146</c:v>
                </c:pt>
                <c:pt idx="29">
                  <c:v>25.87719298245614</c:v>
                </c:pt>
                <c:pt idx="30">
                  <c:v>25.95029239766082</c:v>
                </c:pt>
                <c:pt idx="31">
                  <c:v>25.95029239766082</c:v>
                </c:pt>
                <c:pt idx="32">
                  <c:v>26.0233918128655</c:v>
                </c:pt>
                <c:pt idx="33">
                  <c:v>26.09649122807017</c:v>
                </c:pt>
                <c:pt idx="34">
                  <c:v>26.16959064327485</c:v>
                </c:pt>
                <c:pt idx="35">
                  <c:v>26.24269005847953</c:v>
                </c:pt>
                <c:pt idx="36">
                  <c:v>26.31578947368421</c:v>
                </c:pt>
                <c:pt idx="37">
                  <c:v>26.38888888888889</c:v>
                </c:pt>
                <c:pt idx="38">
                  <c:v>26.46198830409356</c:v>
                </c:pt>
                <c:pt idx="39">
                  <c:v>26.53508771929824</c:v>
                </c:pt>
                <c:pt idx="40">
                  <c:v>26.60818713450292</c:v>
                </c:pt>
                <c:pt idx="41">
                  <c:v>26.6812865497076</c:v>
                </c:pt>
                <c:pt idx="42">
                  <c:v>26.75438596491228</c:v>
                </c:pt>
                <c:pt idx="43">
                  <c:v>26.82748538011696</c:v>
                </c:pt>
                <c:pt idx="44">
                  <c:v>26.82748538011696</c:v>
                </c:pt>
                <c:pt idx="45">
                  <c:v>26.90058479532163</c:v>
                </c:pt>
                <c:pt idx="46">
                  <c:v>26.97368421052631</c:v>
                </c:pt>
                <c:pt idx="47">
                  <c:v>27.04678362573099</c:v>
                </c:pt>
                <c:pt idx="48">
                  <c:v>27.11988304093567</c:v>
                </c:pt>
                <c:pt idx="49">
                  <c:v>27.11988304093567</c:v>
                </c:pt>
                <c:pt idx="50">
                  <c:v>27.19298245614035</c:v>
                </c:pt>
                <c:pt idx="51">
                  <c:v>27.26608187134503</c:v>
                </c:pt>
                <c:pt idx="52">
                  <c:v>27.3391812865497</c:v>
                </c:pt>
                <c:pt idx="53">
                  <c:v>27.3391812865497</c:v>
                </c:pt>
                <c:pt idx="54">
                  <c:v>27.41228070175438</c:v>
                </c:pt>
                <c:pt idx="55">
                  <c:v>27.41228070175438</c:v>
                </c:pt>
                <c:pt idx="56">
                  <c:v>27.48538011695906</c:v>
                </c:pt>
                <c:pt idx="57">
                  <c:v>27.55847953216374</c:v>
                </c:pt>
                <c:pt idx="58">
                  <c:v>27.55847953216374</c:v>
                </c:pt>
                <c:pt idx="59">
                  <c:v>27.63157894736842</c:v>
                </c:pt>
                <c:pt idx="60">
                  <c:v>27.63157894736842</c:v>
                </c:pt>
                <c:pt idx="61">
                  <c:v>27.70467836257309</c:v>
                </c:pt>
                <c:pt idx="62">
                  <c:v>27.70467836257309</c:v>
                </c:pt>
                <c:pt idx="63">
                  <c:v>27.77777777777778</c:v>
                </c:pt>
                <c:pt idx="64">
                  <c:v>27.77777777777778</c:v>
                </c:pt>
                <c:pt idx="65">
                  <c:v>27.77777777777778</c:v>
                </c:pt>
                <c:pt idx="66">
                  <c:v>27.85087719298246</c:v>
                </c:pt>
                <c:pt idx="67">
                  <c:v>27.85087719298246</c:v>
                </c:pt>
                <c:pt idx="68">
                  <c:v>27.85087719298246</c:v>
                </c:pt>
                <c:pt idx="69">
                  <c:v>27.92397660818714</c:v>
                </c:pt>
                <c:pt idx="70">
                  <c:v>27.92397660818714</c:v>
                </c:pt>
                <c:pt idx="71">
                  <c:v>27.92397660818714</c:v>
                </c:pt>
                <c:pt idx="72">
                  <c:v>27.99707602339181</c:v>
                </c:pt>
                <c:pt idx="73">
                  <c:v>27.99707602339181</c:v>
                </c:pt>
                <c:pt idx="74">
                  <c:v>27.99707602339181</c:v>
                </c:pt>
                <c:pt idx="75">
                  <c:v>28.07017543859649</c:v>
                </c:pt>
                <c:pt idx="76">
                  <c:v>28.07017543859649</c:v>
                </c:pt>
                <c:pt idx="77">
                  <c:v>28.07017543859649</c:v>
                </c:pt>
                <c:pt idx="78">
                  <c:v>28.07017543859649</c:v>
                </c:pt>
                <c:pt idx="79">
                  <c:v>28.14327485380117</c:v>
                </c:pt>
                <c:pt idx="80">
                  <c:v>28.14327485380117</c:v>
                </c:pt>
                <c:pt idx="81">
                  <c:v>28.14327485380117</c:v>
                </c:pt>
                <c:pt idx="82">
                  <c:v>28.14327485380117</c:v>
                </c:pt>
                <c:pt idx="83">
                  <c:v>28.21637426900585</c:v>
                </c:pt>
                <c:pt idx="84">
                  <c:v>28.21637426900585</c:v>
                </c:pt>
                <c:pt idx="85">
                  <c:v>28.21637426900585</c:v>
                </c:pt>
                <c:pt idx="86">
                  <c:v>28.21637426900585</c:v>
                </c:pt>
                <c:pt idx="87">
                  <c:v>28.28947368421053</c:v>
                </c:pt>
                <c:pt idx="88">
                  <c:v>28.28947368421053</c:v>
                </c:pt>
                <c:pt idx="89">
                  <c:v>28.28947368421053</c:v>
                </c:pt>
                <c:pt idx="90">
                  <c:v>28.28947368421053</c:v>
                </c:pt>
                <c:pt idx="91">
                  <c:v>28.3625730994152</c:v>
                </c:pt>
                <c:pt idx="92">
                  <c:v>28.3625730994152</c:v>
                </c:pt>
                <c:pt idx="93">
                  <c:v>28.3625730994152</c:v>
                </c:pt>
                <c:pt idx="94">
                  <c:v>28.3625730994152</c:v>
                </c:pt>
                <c:pt idx="95">
                  <c:v>28.43567251461988</c:v>
                </c:pt>
                <c:pt idx="96">
                  <c:v>28.43567251461988</c:v>
                </c:pt>
                <c:pt idx="97">
                  <c:v>28.43567251461988</c:v>
                </c:pt>
                <c:pt idx="98">
                  <c:v>28.50877192982456</c:v>
                </c:pt>
                <c:pt idx="99">
                  <c:v>28.50877192982456</c:v>
                </c:pt>
                <c:pt idx="100">
                  <c:v>28.50877192982456</c:v>
                </c:pt>
                <c:pt idx="101">
                  <c:v>28.50877192982456</c:v>
                </c:pt>
                <c:pt idx="102">
                  <c:v>28.58187134502924</c:v>
                </c:pt>
                <c:pt idx="103">
                  <c:v>28.58187134502924</c:v>
                </c:pt>
                <c:pt idx="104">
                  <c:v>28.58187134502924</c:v>
                </c:pt>
                <c:pt idx="105">
                  <c:v>28.65497076023392</c:v>
                </c:pt>
                <c:pt idx="106">
                  <c:v>28.65497076023392</c:v>
                </c:pt>
                <c:pt idx="107">
                  <c:v>28.65497076023392</c:v>
                </c:pt>
                <c:pt idx="108">
                  <c:v>28.7280701754386</c:v>
                </c:pt>
                <c:pt idx="109">
                  <c:v>28.7280701754386</c:v>
                </c:pt>
                <c:pt idx="110">
                  <c:v>28.7280701754386</c:v>
                </c:pt>
                <c:pt idx="111">
                  <c:v>28.80116959064327</c:v>
                </c:pt>
                <c:pt idx="112">
                  <c:v>28.80116959064327</c:v>
                </c:pt>
                <c:pt idx="113">
                  <c:v>28.80116959064327</c:v>
                </c:pt>
                <c:pt idx="114">
                  <c:v>28.87426900584795</c:v>
                </c:pt>
                <c:pt idx="115">
                  <c:v>28.87426900584795</c:v>
                </c:pt>
                <c:pt idx="116">
                  <c:v>28.87426900584795</c:v>
                </c:pt>
                <c:pt idx="117">
                  <c:v>28.94736842105263</c:v>
                </c:pt>
                <c:pt idx="118">
                  <c:v>28.94736842105263</c:v>
                </c:pt>
                <c:pt idx="119">
                  <c:v>28.94736842105263</c:v>
                </c:pt>
                <c:pt idx="120">
                  <c:v>29.02046783625731</c:v>
                </c:pt>
                <c:pt idx="121">
                  <c:v>29.02046783625731</c:v>
                </c:pt>
                <c:pt idx="122">
                  <c:v>29.02046783625731</c:v>
                </c:pt>
                <c:pt idx="123">
                  <c:v>29.09356725146199</c:v>
                </c:pt>
                <c:pt idx="124">
                  <c:v>29.09356725146199</c:v>
                </c:pt>
                <c:pt idx="125">
                  <c:v>29.16666666666667</c:v>
                </c:pt>
                <c:pt idx="126">
                  <c:v>29.16666666666667</c:v>
                </c:pt>
                <c:pt idx="127">
                  <c:v>29.16666666666667</c:v>
                </c:pt>
                <c:pt idx="128">
                  <c:v>29.23976608187134</c:v>
                </c:pt>
                <c:pt idx="129">
                  <c:v>29.23976608187134</c:v>
                </c:pt>
                <c:pt idx="130">
                  <c:v>29.31286549707602</c:v>
                </c:pt>
                <c:pt idx="131">
                  <c:v>29.31286549707602</c:v>
                </c:pt>
                <c:pt idx="132">
                  <c:v>29.31286549707602</c:v>
                </c:pt>
                <c:pt idx="133">
                  <c:v>29.3859649122807</c:v>
                </c:pt>
                <c:pt idx="134">
                  <c:v>29.3859649122807</c:v>
                </c:pt>
                <c:pt idx="135">
                  <c:v>29.45906432748538</c:v>
                </c:pt>
                <c:pt idx="136">
                  <c:v>29.45906432748538</c:v>
                </c:pt>
                <c:pt idx="137">
                  <c:v>29.45906432748538</c:v>
                </c:pt>
                <c:pt idx="138">
                  <c:v>29.53216374269006</c:v>
                </c:pt>
                <c:pt idx="139">
                  <c:v>29.53216374269006</c:v>
                </c:pt>
                <c:pt idx="140">
                  <c:v>29.60526315789474</c:v>
                </c:pt>
                <c:pt idx="141">
                  <c:v>29.60526315789474</c:v>
                </c:pt>
                <c:pt idx="142">
                  <c:v>29.67836257309941</c:v>
                </c:pt>
                <c:pt idx="143">
                  <c:v>29.67836257309941</c:v>
                </c:pt>
                <c:pt idx="144">
                  <c:v>29.75146198830409</c:v>
                </c:pt>
                <c:pt idx="145">
                  <c:v>29.75146198830409</c:v>
                </c:pt>
                <c:pt idx="146">
                  <c:v>29.82456140350877</c:v>
                </c:pt>
                <c:pt idx="147">
                  <c:v>29.82456140350877</c:v>
                </c:pt>
                <c:pt idx="148">
                  <c:v>29.89766081871345</c:v>
                </c:pt>
                <c:pt idx="149">
                  <c:v>29.89766081871345</c:v>
                </c:pt>
                <c:pt idx="150">
                  <c:v>29.97076023391813</c:v>
                </c:pt>
                <c:pt idx="151">
                  <c:v>29.97076023391813</c:v>
                </c:pt>
                <c:pt idx="152">
                  <c:v>30.0438596491228</c:v>
                </c:pt>
                <c:pt idx="153">
                  <c:v>30.0438596491228</c:v>
                </c:pt>
                <c:pt idx="154">
                  <c:v>30.11695906432748</c:v>
                </c:pt>
                <c:pt idx="155">
                  <c:v>30.11695906432748</c:v>
                </c:pt>
                <c:pt idx="156">
                  <c:v>30.19005847953216</c:v>
                </c:pt>
                <c:pt idx="157">
                  <c:v>30.19005847953216</c:v>
                </c:pt>
                <c:pt idx="158">
                  <c:v>30.26315789473684</c:v>
                </c:pt>
                <c:pt idx="159">
                  <c:v>30.26315789473684</c:v>
                </c:pt>
                <c:pt idx="160">
                  <c:v>30.33625730994152</c:v>
                </c:pt>
                <c:pt idx="161">
                  <c:v>30.33625730994152</c:v>
                </c:pt>
                <c:pt idx="162">
                  <c:v>30.4093567251462</c:v>
                </c:pt>
                <c:pt idx="163">
                  <c:v>30.4093567251462</c:v>
                </c:pt>
                <c:pt idx="164">
                  <c:v>30.48245614035087</c:v>
                </c:pt>
                <c:pt idx="165">
                  <c:v>30.48245614035087</c:v>
                </c:pt>
                <c:pt idx="166">
                  <c:v>30.55555555555555</c:v>
                </c:pt>
                <c:pt idx="167">
                  <c:v>30.55555555555555</c:v>
                </c:pt>
                <c:pt idx="168">
                  <c:v>30.62865497076023</c:v>
                </c:pt>
                <c:pt idx="169">
                  <c:v>30.70175438596491</c:v>
                </c:pt>
                <c:pt idx="170">
                  <c:v>30.70175438596491</c:v>
                </c:pt>
                <c:pt idx="171">
                  <c:v>30.77485380116959</c:v>
                </c:pt>
                <c:pt idx="172">
                  <c:v>30.77485380116959</c:v>
                </c:pt>
                <c:pt idx="173">
                  <c:v>30.84795321637426</c:v>
                </c:pt>
                <c:pt idx="174">
                  <c:v>30.84795321637426</c:v>
                </c:pt>
                <c:pt idx="175">
                  <c:v>30.92105263157894</c:v>
                </c:pt>
                <c:pt idx="176">
                  <c:v>30.99415204678362</c:v>
                </c:pt>
                <c:pt idx="177">
                  <c:v>30.99415204678362</c:v>
                </c:pt>
                <c:pt idx="178">
                  <c:v>31.0672514619883</c:v>
                </c:pt>
                <c:pt idx="179">
                  <c:v>31.0672514619883</c:v>
                </c:pt>
                <c:pt idx="180">
                  <c:v>31.14035087719298</c:v>
                </c:pt>
                <c:pt idx="181">
                  <c:v>31.21345029239766</c:v>
                </c:pt>
                <c:pt idx="182">
                  <c:v>31.21345029239766</c:v>
                </c:pt>
                <c:pt idx="183">
                  <c:v>31.28654970760233</c:v>
                </c:pt>
                <c:pt idx="184">
                  <c:v>31.35964912280701</c:v>
                </c:pt>
                <c:pt idx="185">
                  <c:v>31.35964912280701</c:v>
                </c:pt>
                <c:pt idx="186">
                  <c:v>31.43274853801169</c:v>
                </c:pt>
                <c:pt idx="187">
                  <c:v>31.43274853801169</c:v>
                </c:pt>
                <c:pt idx="188">
                  <c:v>31.50584795321637</c:v>
                </c:pt>
                <c:pt idx="189">
                  <c:v>31.57894736842105</c:v>
                </c:pt>
                <c:pt idx="190">
                  <c:v>31.57894736842105</c:v>
                </c:pt>
                <c:pt idx="191">
                  <c:v>31.65204678362573</c:v>
                </c:pt>
                <c:pt idx="192">
                  <c:v>31.72514619883041</c:v>
                </c:pt>
                <c:pt idx="193">
                  <c:v>31.72514619883041</c:v>
                </c:pt>
                <c:pt idx="194">
                  <c:v>31.79824561403509</c:v>
                </c:pt>
                <c:pt idx="195">
                  <c:v>31.87134502923977</c:v>
                </c:pt>
                <c:pt idx="196">
                  <c:v>31.87134502923977</c:v>
                </c:pt>
                <c:pt idx="197">
                  <c:v>31.94444444444444</c:v>
                </c:pt>
                <c:pt idx="198">
                  <c:v>32.01754385964912</c:v>
                </c:pt>
                <c:pt idx="199">
                  <c:v>32.01754385964912</c:v>
                </c:pt>
                <c:pt idx="200">
                  <c:v>32.0906432748538</c:v>
                </c:pt>
                <c:pt idx="201">
                  <c:v>32.16374269005848</c:v>
                </c:pt>
                <c:pt idx="202">
                  <c:v>32.16374269005848</c:v>
                </c:pt>
                <c:pt idx="203">
                  <c:v>32.23684210526316</c:v>
                </c:pt>
                <c:pt idx="204">
                  <c:v>32.30994152046784</c:v>
                </c:pt>
                <c:pt idx="205">
                  <c:v>32.38304093567251</c:v>
                </c:pt>
                <c:pt idx="206">
                  <c:v>32.38304093567251</c:v>
                </c:pt>
                <c:pt idx="207">
                  <c:v>32.45614035087719</c:v>
                </c:pt>
                <c:pt idx="208">
                  <c:v>32.52923976608187</c:v>
                </c:pt>
                <c:pt idx="209">
                  <c:v>32.52923976608187</c:v>
                </c:pt>
                <c:pt idx="210">
                  <c:v>32.60233918128655</c:v>
                </c:pt>
                <c:pt idx="211">
                  <c:v>32.67543859649123</c:v>
                </c:pt>
                <c:pt idx="212">
                  <c:v>32.74853801169591</c:v>
                </c:pt>
                <c:pt idx="213">
                  <c:v>32.74853801169591</c:v>
                </c:pt>
                <c:pt idx="214">
                  <c:v>32.82163742690058</c:v>
                </c:pt>
                <c:pt idx="215">
                  <c:v>32.89473684210526</c:v>
                </c:pt>
                <c:pt idx="216">
                  <c:v>32.96783625730994</c:v>
                </c:pt>
                <c:pt idx="217">
                  <c:v>32.96783625730994</c:v>
                </c:pt>
                <c:pt idx="218">
                  <c:v>33.04093567251462</c:v>
                </c:pt>
                <c:pt idx="219">
                  <c:v>33.1140350877193</c:v>
                </c:pt>
                <c:pt idx="220">
                  <c:v>33.18713450292397</c:v>
                </c:pt>
                <c:pt idx="221">
                  <c:v>33.18713450292397</c:v>
                </c:pt>
                <c:pt idx="222">
                  <c:v>33.26023391812866</c:v>
                </c:pt>
                <c:pt idx="223">
                  <c:v>33.33333333333333</c:v>
                </c:pt>
                <c:pt idx="224">
                  <c:v>33.40643274853801</c:v>
                </c:pt>
                <c:pt idx="225">
                  <c:v>33.47953216374269</c:v>
                </c:pt>
                <c:pt idx="226">
                  <c:v>33.47953216374269</c:v>
                </c:pt>
                <c:pt idx="227">
                  <c:v>33.55263157894736</c:v>
                </c:pt>
                <c:pt idx="228">
                  <c:v>33.62573099415204</c:v>
                </c:pt>
                <c:pt idx="229">
                  <c:v>33.69883040935672</c:v>
                </c:pt>
                <c:pt idx="230">
                  <c:v>33.69883040935672</c:v>
                </c:pt>
                <c:pt idx="231">
                  <c:v>33.7719298245614</c:v>
                </c:pt>
                <c:pt idx="232">
                  <c:v>33.84502923976608</c:v>
                </c:pt>
                <c:pt idx="233">
                  <c:v>33.91812865497077</c:v>
                </c:pt>
                <c:pt idx="234">
                  <c:v>33.99122807017544</c:v>
                </c:pt>
                <c:pt idx="235">
                  <c:v>34.06432748538012</c:v>
                </c:pt>
                <c:pt idx="236">
                  <c:v>34.06432748538012</c:v>
                </c:pt>
                <c:pt idx="237">
                  <c:v>34.13742690058479</c:v>
                </c:pt>
                <c:pt idx="238">
                  <c:v>34.21052631578947</c:v>
                </c:pt>
                <c:pt idx="239">
                  <c:v>34.28362573099415</c:v>
                </c:pt>
                <c:pt idx="240">
                  <c:v>34.35672514619883</c:v>
                </c:pt>
                <c:pt idx="241">
                  <c:v>34.4298245614035</c:v>
                </c:pt>
                <c:pt idx="242">
                  <c:v>34.4298245614035</c:v>
                </c:pt>
                <c:pt idx="243">
                  <c:v>34.50292397660818</c:v>
                </c:pt>
                <c:pt idx="244">
                  <c:v>34.57602339181286</c:v>
                </c:pt>
                <c:pt idx="245">
                  <c:v>34.64912280701754</c:v>
                </c:pt>
                <c:pt idx="246">
                  <c:v>34.72222222222222</c:v>
                </c:pt>
                <c:pt idx="247">
                  <c:v>34.79532163742689</c:v>
                </c:pt>
                <c:pt idx="248">
                  <c:v>34.86842105263158</c:v>
                </c:pt>
                <c:pt idx="249">
                  <c:v>34.86842105263158</c:v>
                </c:pt>
                <c:pt idx="250">
                  <c:v>34.94152046783626</c:v>
                </c:pt>
                <c:pt idx="251">
                  <c:v>35.01461988304093</c:v>
                </c:pt>
                <c:pt idx="252">
                  <c:v>35.08771929824561</c:v>
                </c:pt>
                <c:pt idx="253">
                  <c:v>35.16081871345029</c:v>
                </c:pt>
                <c:pt idx="254">
                  <c:v>35.23391812865496</c:v>
                </c:pt>
                <c:pt idx="255">
                  <c:v>35.30701754385964</c:v>
                </c:pt>
                <c:pt idx="256">
                  <c:v>35.38011695906432</c:v>
                </c:pt>
                <c:pt idx="257">
                  <c:v>35.38011695906432</c:v>
                </c:pt>
                <c:pt idx="258">
                  <c:v>35.453216374269</c:v>
                </c:pt>
                <c:pt idx="259">
                  <c:v>35.52631578947368</c:v>
                </c:pt>
                <c:pt idx="260">
                  <c:v>35.59941520467836</c:v>
                </c:pt>
                <c:pt idx="261">
                  <c:v>35.67251461988304</c:v>
                </c:pt>
                <c:pt idx="262">
                  <c:v>35.74561403508771</c:v>
                </c:pt>
                <c:pt idx="263">
                  <c:v>35.81871345029239</c:v>
                </c:pt>
                <c:pt idx="264">
                  <c:v>35.89181286549707</c:v>
                </c:pt>
                <c:pt idx="265">
                  <c:v>35.96491228070175</c:v>
                </c:pt>
                <c:pt idx="266">
                  <c:v>36.03801169590643</c:v>
                </c:pt>
                <c:pt idx="267">
                  <c:v>36.11111111111111</c:v>
                </c:pt>
                <c:pt idx="268">
                  <c:v>36.18421052631579</c:v>
                </c:pt>
                <c:pt idx="269">
                  <c:v>36.25730994152047</c:v>
                </c:pt>
                <c:pt idx="270">
                  <c:v>36.33040935672515</c:v>
                </c:pt>
                <c:pt idx="271">
                  <c:v>36.40350877192982</c:v>
                </c:pt>
                <c:pt idx="272">
                  <c:v>36.4766081871345</c:v>
                </c:pt>
                <c:pt idx="273">
                  <c:v>36.54970760233918</c:v>
                </c:pt>
                <c:pt idx="274">
                  <c:v>36.62280701754386</c:v>
                </c:pt>
                <c:pt idx="275">
                  <c:v>36.69590643274854</c:v>
                </c:pt>
                <c:pt idx="276">
                  <c:v>36.76900584795321</c:v>
                </c:pt>
                <c:pt idx="277">
                  <c:v>36.84210526315789</c:v>
                </c:pt>
                <c:pt idx="278">
                  <c:v>36.91520467836257</c:v>
                </c:pt>
                <c:pt idx="279">
                  <c:v>36.98830409356725</c:v>
                </c:pt>
                <c:pt idx="280">
                  <c:v>37.06140350877193</c:v>
                </c:pt>
                <c:pt idx="281">
                  <c:v>37.1345029239766</c:v>
                </c:pt>
                <c:pt idx="282">
                  <c:v>37.20760233918129</c:v>
                </c:pt>
                <c:pt idx="283">
                  <c:v>37.28070175438596</c:v>
                </c:pt>
                <c:pt idx="284">
                  <c:v>37.35380116959064</c:v>
                </c:pt>
                <c:pt idx="285">
                  <c:v>37.42690058479532</c:v>
                </c:pt>
                <c:pt idx="286">
                  <c:v>37.5</c:v>
                </c:pt>
                <c:pt idx="287">
                  <c:v>37.57309941520467</c:v>
                </c:pt>
                <c:pt idx="288">
                  <c:v>37.64619883040935</c:v>
                </c:pt>
                <c:pt idx="289">
                  <c:v>37.71929824561403</c:v>
                </c:pt>
                <c:pt idx="290">
                  <c:v>37.79239766081871</c:v>
                </c:pt>
                <c:pt idx="291">
                  <c:v>37.93859649122807</c:v>
                </c:pt>
                <c:pt idx="292">
                  <c:v>38.01169590643275</c:v>
                </c:pt>
                <c:pt idx="293">
                  <c:v>38.08479532163742</c:v>
                </c:pt>
                <c:pt idx="294">
                  <c:v>38.1578947368421</c:v>
                </c:pt>
                <c:pt idx="295">
                  <c:v>38.23099415204678</c:v>
                </c:pt>
                <c:pt idx="296">
                  <c:v>38.30409356725146</c:v>
                </c:pt>
                <c:pt idx="297">
                  <c:v>38.37719298245614</c:v>
                </c:pt>
                <c:pt idx="298">
                  <c:v>38.5233918128655</c:v>
                </c:pt>
                <c:pt idx="299">
                  <c:v>38.59649122807018</c:v>
                </c:pt>
                <c:pt idx="300">
                  <c:v>38.66959064327485</c:v>
                </c:pt>
                <c:pt idx="301">
                  <c:v>38.74269005847953</c:v>
                </c:pt>
                <c:pt idx="302">
                  <c:v>38.88888888888889</c:v>
                </c:pt>
                <c:pt idx="303">
                  <c:v>38.96198830409357</c:v>
                </c:pt>
                <c:pt idx="304">
                  <c:v>39.03508771929825</c:v>
                </c:pt>
                <c:pt idx="305">
                  <c:v>39.10818713450292</c:v>
                </c:pt>
                <c:pt idx="306">
                  <c:v>39.25438596491228</c:v>
                </c:pt>
                <c:pt idx="307">
                  <c:v>39.32748538011696</c:v>
                </c:pt>
                <c:pt idx="308">
                  <c:v>39.40058479532164</c:v>
                </c:pt>
                <c:pt idx="309">
                  <c:v>39.546783625731</c:v>
                </c:pt>
                <c:pt idx="310">
                  <c:v>39.61988304093567</c:v>
                </c:pt>
                <c:pt idx="311">
                  <c:v>39.76608187134503</c:v>
                </c:pt>
                <c:pt idx="312">
                  <c:v>39.83918128654971</c:v>
                </c:pt>
                <c:pt idx="313">
                  <c:v>39.91228070175438</c:v>
                </c:pt>
                <c:pt idx="314">
                  <c:v>40.05847953216374</c:v>
                </c:pt>
                <c:pt idx="315">
                  <c:v>40.13157894736842</c:v>
                </c:pt>
                <c:pt idx="316">
                  <c:v>40.27777777777778</c:v>
                </c:pt>
                <c:pt idx="317">
                  <c:v>40.42397660818713</c:v>
                </c:pt>
                <c:pt idx="318">
                  <c:v>40.49707602339181</c:v>
                </c:pt>
                <c:pt idx="319">
                  <c:v>40.64327485380117</c:v>
                </c:pt>
                <c:pt idx="320">
                  <c:v>40.71637426900585</c:v>
                </c:pt>
                <c:pt idx="321">
                  <c:v>40.86257309941521</c:v>
                </c:pt>
                <c:pt idx="322">
                  <c:v>41.00877192982456</c:v>
                </c:pt>
                <c:pt idx="323">
                  <c:v>41.08187134502924</c:v>
                </c:pt>
                <c:pt idx="324">
                  <c:v>41.22807017543859</c:v>
                </c:pt>
                <c:pt idx="325">
                  <c:v>41.37426900584794</c:v>
                </c:pt>
                <c:pt idx="326">
                  <c:v>41.5204678362573</c:v>
                </c:pt>
                <c:pt idx="327">
                  <c:v>41.66666666666666</c:v>
                </c:pt>
                <c:pt idx="328">
                  <c:v>41.81286549707602</c:v>
                </c:pt>
                <c:pt idx="329">
                  <c:v>41.95906432748538</c:v>
                </c:pt>
                <c:pt idx="330">
                  <c:v>42.10526315789473</c:v>
                </c:pt>
                <c:pt idx="331">
                  <c:v>42.25146198830409</c:v>
                </c:pt>
                <c:pt idx="332">
                  <c:v>42.39766081871344</c:v>
                </c:pt>
                <c:pt idx="333">
                  <c:v>42.5438596491228</c:v>
                </c:pt>
                <c:pt idx="334">
                  <c:v>42.69005847953216</c:v>
                </c:pt>
                <c:pt idx="335">
                  <c:v>42.90935672514619</c:v>
                </c:pt>
                <c:pt idx="336">
                  <c:v>43.05555555555555</c:v>
                </c:pt>
                <c:pt idx="337">
                  <c:v>43.2017543859649</c:v>
                </c:pt>
                <c:pt idx="338">
                  <c:v>43.42105263157895</c:v>
                </c:pt>
                <c:pt idx="339">
                  <c:v>43.5672514619883</c:v>
                </c:pt>
                <c:pt idx="340">
                  <c:v>43.78654970760233</c:v>
                </c:pt>
                <c:pt idx="341">
                  <c:v>44.00584795321637</c:v>
                </c:pt>
                <c:pt idx="342">
                  <c:v>44.22514619883041</c:v>
                </c:pt>
                <c:pt idx="343">
                  <c:v>44.44444444444444</c:v>
                </c:pt>
                <c:pt idx="344">
                  <c:v>44.66374269005848</c:v>
                </c:pt>
                <c:pt idx="345">
                  <c:v>44.88304093567251</c:v>
                </c:pt>
                <c:pt idx="346">
                  <c:v>45.10233918128655</c:v>
                </c:pt>
                <c:pt idx="347">
                  <c:v>45.32163742690058</c:v>
                </c:pt>
                <c:pt idx="348">
                  <c:v>45.54093567251461</c:v>
                </c:pt>
                <c:pt idx="349">
                  <c:v>45.83333333333333</c:v>
                </c:pt>
                <c:pt idx="350">
                  <c:v>46.12573099415204</c:v>
                </c:pt>
                <c:pt idx="351">
                  <c:v>46.34502923976608</c:v>
                </c:pt>
                <c:pt idx="352">
                  <c:v>46.63742690058479</c:v>
                </c:pt>
                <c:pt idx="353">
                  <c:v>46.92982456140351</c:v>
                </c:pt>
                <c:pt idx="354">
                  <c:v>47.22222222222222</c:v>
                </c:pt>
                <c:pt idx="355">
                  <c:v>47.58771929824562</c:v>
                </c:pt>
                <c:pt idx="356">
                  <c:v>47.88011695906432</c:v>
                </c:pt>
                <c:pt idx="357">
                  <c:v>48.24561403508771</c:v>
                </c:pt>
                <c:pt idx="358">
                  <c:v>48.61111111111111</c:v>
                </c:pt>
                <c:pt idx="359">
                  <c:v>48.9766081871345</c:v>
                </c:pt>
                <c:pt idx="360">
                  <c:v>49.34210526315789</c:v>
                </c:pt>
                <c:pt idx="361">
                  <c:v>49.78070175438597</c:v>
                </c:pt>
                <c:pt idx="362">
                  <c:v>50.14619883040936</c:v>
                </c:pt>
                <c:pt idx="363">
                  <c:v>50.58479532163742</c:v>
                </c:pt>
                <c:pt idx="364">
                  <c:v>51.02339181286549</c:v>
                </c:pt>
                <c:pt idx="365">
                  <c:v>51.53508771929824</c:v>
                </c:pt>
                <c:pt idx="366">
                  <c:v>51.97368421052631</c:v>
                </c:pt>
                <c:pt idx="367">
                  <c:v>52.48538011695906</c:v>
                </c:pt>
                <c:pt idx="368">
                  <c:v>52.99707602339181</c:v>
                </c:pt>
                <c:pt idx="369">
                  <c:v>53.58187134502923</c:v>
                </c:pt>
                <c:pt idx="370">
                  <c:v>54.16666666666666</c:v>
                </c:pt>
                <c:pt idx="371">
                  <c:v>54.75146198830409</c:v>
                </c:pt>
                <c:pt idx="372">
                  <c:v>55.33625730994152</c:v>
                </c:pt>
                <c:pt idx="373">
                  <c:v>55.99415204678362</c:v>
                </c:pt>
                <c:pt idx="374">
                  <c:v>56.72514619883041</c:v>
                </c:pt>
                <c:pt idx="375">
                  <c:v>57.38304093567251</c:v>
                </c:pt>
                <c:pt idx="376">
                  <c:v>58.18713450292398</c:v>
                </c:pt>
                <c:pt idx="377">
                  <c:v>58.91812865497077</c:v>
                </c:pt>
                <c:pt idx="378">
                  <c:v>59.72222222222221</c:v>
                </c:pt>
                <c:pt idx="379">
                  <c:v>60.59941520467835</c:v>
                </c:pt>
                <c:pt idx="380">
                  <c:v>61.4766081871345</c:v>
                </c:pt>
                <c:pt idx="381">
                  <c:v>62.42690058479531</c:v>
                </c:pt>
                <c:pt idx="382">
                  <c:v>63.45029239766081</c:v>
                </c:pt>
                <c:pt idx="383">
                  <c:v>64.47368421052632</c:v>
                </c:pt>
                <c:pt idx="384">
                  <c:v>65.57017543859649</c:v>
                </c:pt>
                <c:pt idx="385">
                  <c:v>66.73976608187134</c:v>
                </c:pt>
                <c:pt idx="386">
                  <c:v>67.98245614035088</c:v>
                </c:pt>
                <c:pt idx="387">
                  <c:v>69.37134502923975</c:v>
                </c:pt>
                <c:pt idx="388">
                  <c:v>70.76023391812865</c:v>
                </c:pt>
                <c:pt idx="389">
                  <c:v>72.29532163742689</c:v>
                </c:pt>
                <c:pt idx="390">
                  <c:v>73.9766081871345</c:v>
                </c:pt>
                <c:pt idx="391">
                  <c:v>75.73099415204679</c:v>
                </c:pt>
                <c:pt idx="392">
                  <c:v>77.70467836257309</c:v>
                </c:pt>
                <c:pt idx="393">
                  <c:v>79.75146198830409</c:v>
                </c:pt>
                <c:pt idx="394">
                  <c:v>81.94444444444443</c:v>
                </c:pt>
                <c:pt idx="395">
                  <c:v>84.35672514619881</c:v>
                </c:pt>
                <c:pt idx="396">
                  <c:v>86.76900584795321</c:v>
                </c:pt>
                <c:pt idx="397">
                  <c:v>89.25438596491227</c:v>
                </c:pt>
                <c:pt idx="398">
                  <c:v>91.81286549707602</c:v>
                </c:pt>
                <c:pt idx="399">
                  <c:v>94.15204678362574</c:v>
                </c:pt>
                <c:pt idx="400">
                  <c:v>96.27192982456138</c:v>
                </c:pt>
                <c:pt idx="401">
                  <c:v>98.09941520467837</c:v>
                </c:pt>
                <c:pt idx="402">
                  <c:v>99.34210526315789</c:v>
                </c:pt>
                <c:pt idx="403">
                  <c:v>100</c:v>
                </c:pt>
                <c:pt idx="404">
                  <c:v>99.85380116959065</c:v>
                </c:pt>
                <c:pt idx="405">
                  <c:v>98.83040935672516</c:v>
                </c:pt>
                <c:pt idx="406">
                  <c:v>96.85672514619883</c:v>
                </c:pt>
                <c:pt idx="407">
                  <c:v>93.78654970760232</c:v>
                </c:pt>
                <c:pt idx="408">
                  <c:v>89.76608187134502</c:v>
                </c:pt>
                <c:pt idx="409">
                  <c:v>84.86842105263158</c:v>
                </c:pt>
                <c:pt idx="410">
                  <c:v>79.09356725146199</c:v>
                </c:pt>
                <c:pt idx="411">
                  <c:v>72.6608187134503</c:v>
                </c:pt>
                <c:pt idx="412">
                  <c:v>65.8625730994152</c:v>
                </c:pt>
                <c:pt idx="413">
                  <c:v>58.69883040935673</c:v>
                </c:pt>
                <c:pt idx="414">
                  <c:v>51.60818713450291</c:v>
                </c:pt>
                <c:pt idx="415">
                  <c:v>44.66374269005848</c:v>
                </c:pt>
                <c:pt idx="416">
                  <c:v>38.01169590643275</c:v>
                </c:pt>
                <c:pt idx="417">
                  <c:v>31.87134502923977</c:v>
                </c:pt>
                <c:pt idx="418">
                  <c:v>26.31578947368421</c:v>
                </c:pt>
                <c:pt idx="419">
                  <c:v>21.34502923976608</c:v>
                </c:pt>
                <c:pt idx="420">
                  <c:v>17.10526315789474</c:v>
                </c:pt>
                <c:pt idx="421">
                  <c:v>13.45029239766082</c:v>
                </c:pt>
                <c:pt idx="422">
                  <c:v>10.453216374269</c:v>
                </c:pt>
                <c:pt idx="423">
                  <c:v>8.040935672514619</c:v>
                </c:pt>
                <c:pt idx="424">
                  <c:v>6.067251461988304</c:v>
                </c:pt>
                <c:pt idx="425">
                  <c:v>4.532163742690059</c:v>
                </c:pt>
                <c:pt idx="426">
                  <c:v>3.362573099415204</c:v>
                </c:pt>
                <c:pt idx="427">
                  <c:v>2.485380116959064</c:v>
                </c:pt>
                <c:pt idx="428">
                  <c:v>1.827485380116959</c:v>
                </c:pt>
                <c:pt idx="429">
                  <c:v>1.31578947368421</c:v>
                </c:pt>
                <c:pt idx="430">
                  <c:v>0.9502923976608186</c:v>
                </c:pt>
                <c:pt idx="431">
                  <c:v>0.6578947368421052</c:v>
                </c:pt>
                <c:pt idx="432">
                  <c:v>0.4385964912280702</c:v>
                </c:pt>
                <c:pt idx="433">
                  <c:v>0.3654970760233918</c:v>
                </c:pt>
                <c:pt idx="434">
                  <c:v>0.2192982456140351</c:v>
                </c:pt>
                <c:pt idx="435">
                  <c:v>0.1461988304093567</c:v>
                </c:pt>
                <c:pt idx="436">
                  <c:v>0.1461988304093567</c:v>
                </c:pt>
                <c:pt idx="437">
                  <c:v>0.07309941520467836</c:v>
                </c:pt>
                <c:pt idx="438">
                  <c:v>0.07309941520467836</c:v>
                </c:pt>
                <c:pt idx="439">
                  <c:v>0.07309941520467836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220001"/>
        <c:axId val="50220002"/>
      </c:scatterChart>
      <c:valAx>
        <c:axId val="50220001"/>
        <c:scaling>
          <c:orientation val="minMax"/>
        </c:scaling>
        <c:axPos val="b"/>
        <c:numFmt formatCode="General" sourceLinked="1"/>
        <c:tickLblPos val="nextTo"/>
        <c:crossAx val="50220002"/>
        <c:crosses val="autoZero"/>
        <c:crossBetween val="midCat"/>
      </c:val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180!$B$1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180!$A$2:$A$502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0.524</c:v>
                </c:pt>
                <c:pt idx="2">
                  <c:v>1.049</c:v>
                </c:pt>
                <c:pt idx="3">
                  <c:v>1.573</c:v>
                </c:pt>
                <c:pt idx="4">
                  <c:v>2.098</c:v>
                </c:pt>
                <c:pt idx="5">
                  <c:v>2.622</c:v>
                </c:pt>
                <c:pt idx="6">
                  <c:v>3.147</c:v>
                </c:pt>
                <c:pt idx="7">
                  <c:v>3.671</c:v>
                </c:pt>
                <c:pt idx="8">
                  <c:v>4.195</c:v>
                </c:pt>
                <c:pt idx="9">
                  <c:v>4.72</c:v>
                </c:pt>
                <c:pt idx="10">
                  <c:v>5.244</c:v>
                </c:pt>
                <c:pt idx="11">
                  <c:v>5.769</c:v>
                </c:pt>
                <c:pt idx="12">
                  <c:v>6.293</c:v>
                </c:pt>
                <c:pt idx="13">
                  <c:v>6.818</c:v>
                </c:pt>
                <c:pt idx="14">
                  <c:v>7.342</c:v>
                </c:pt>
                <c:pt idx="15">
                  <c:v>7.866</c:v>
                </c:pt>
                <c:pt idx="16">
                  <c:v>8.391</c:v>
                </c:pt>
                <c:pt idx="17">
                  <c:v>8.914999999999999</c:v>
                </c:pt>
                <c:pt idx="18">
                  <c:v>9.44</c:v>
                </c:pt>
                <c:pt idx="19">
                  <c:v>9.964</c:v>
                </c:pt>
                <c:pt idx="20">
                  <c:v>10.489</c:v>
                </c:pt>
                <c:pt idx="21">
                  <c:v>11.013</c:v>
                </c:pt>
                <c:pt idx="22">
                  <c:v>11.537</c:v>
                </c:pt>
                <c:pt idx="23">
                  <c:v>12.062</c:v>
                </c:pt>
                <c:pt idx="24">
                  <c:v>12.586</c:v>
                </c:pt>
                <c:pt idx="25">
                  <c:v>13.111</c:v>
                </c:pt>
                <c:pt idx="26">
                  <c:v>13.635</c:v>
                </c:pt>
                <c:pt idx="27">
                  <c:v>14.16</c:v>
                </c:pt>
                <c:pt idx="28">
                  <c:v>14.684</c:v>
                </c:pt>
                <c:pt idx="29">
                  <c:v>15.208</c:v>
                </c:pt>
                <c:pt idx="30">
                  <c:v>15.733</c:v>
                </c:pt>
                <c:pt idx="31">
                  <c:v>16.257</c:v>
                </c:pt>
                <c:pt idx="32">
                  <c:v>16.782</c:v>
                </c:pt>
                <c:pt idx="33">
                  <c:v>17.306</c:v>
                </c:pt>
                <c:pt idx="34">
                  <c:v>17.831</c:v>
                </c:pt>
                <c:pt idx="35">
                  <c:v>18.355</c:v>
                </c:pt>
                <c:pt idx="36">
                  <c:v>18.879</c:v>
                </c:pt>
                <c:pt idx="37">
                  <c:v>19.404</c:v>
                </c:pt>
                <c:pt idx="38">
                  <c:v>19.928</c:v>
                </c:pt>
                <c:pt idx="39">
                  <c:v>20.453</c:v>
                </c:pt>
                <c:pt idx="40">
                  <c:v>20.977</c:v>
                </c:pt>
                <c:pt idx="41">
                  <c:v>21.502</c:v>
                </c:pt>
                <c:pt idx="42">
                  <c:v>22.026</c:v>
                </c:pt>
                <c:pt idx="43">
                  <c:v>22.55</c:v>
                </c:pt>
                <c:pt idx="44">
                  <c:v>23.075</c:v>
                </c:pt>
                <c:pt idx="45">
                  <c:v>23.599</c:v>
                </c:pt>
                <c:pt idx="46">
                  <c:v>24.124</c:v>
                </c:pt>
                <c:pt idx="47">
                  <c:v>24.648</c:v>
                </c:pt>
                <c:pt idx="48">
                  <c:v>25.173</c:v>
                </c:pt>
                <c:pt idx="49">
                  <c:v>25.697</c:v>
                </c:pt>
                <c:pt idx="50">
                  <c:v>26.221</c:v>
                </c:pt>
                <c:pt idx="51">
                  <c:v>26.746</c:v>
                </c:pt>
                <c:pt idx="52">
                  <c:v>27.27</c:v>
                </c:pt>
                <c:pt idx="53">
                  <c:v>27.795</c:v>
                </c:pt>
                <c:pt idx="54">
                  <c:v>28.319</c:v>
                </c:pt>
                <c:pt idx="55">
                  <c:v>28.844</c:v>
                </c:pt>
                <c:pt idx="56">
                  <c:v>29.368</c:v>
                </c:pt>
                <c:pt idx="57">
                  <c:v>29.892</c:v>
                </c:pt>
                <c:pt idx="58">
                  <c:v>30.417</c:v>
                </c:pt>
                <c:pt idx="59">
                  <c:v>30.941</c:v>
                </c:pt>
                <c:pt idx="60">
                  <c:v>31.466</c:v>
                </c:pt>
                <c:pt idx="61">
                  <c:v>31.99</c:v>
                </c:pt>
                <c:pt idx="62">
                  <c:v>32.515</c:v>
                </c:pt>
                <c:pt idx="63">
                  <c:v>33.039</c:v>
                </c:pt>
                <c:pt idx="64">
                  <c:v>33.563</c:v>
                </c:pt>
                <c:pt idx="65">
                  <c:v>34.088</c:v>
                </c:pt>
                <c:pt idx="66">
                  <c:v>34.612</c:v>
                </c:pt>
                <c:pt idx="67">
                  <c:v>35.137</c:v>
                </c:pt>
                <c:pt idx="68">
                  <c:v>35.661</c:v>
                </c:pt>
                <c:pt idx="69">
                  <c:v>36.186</c:v>
                </c:pt>
                <c:pt idx="70">
                  <c:v>36.71</c:v>
                </c:pt>
                <c:pt idx="71">
                  <c:v>37.234</c:v>
                </c:pt>
                <c:pt idx="72">
                  <c:v>37.759</c:v>
                </c:pt>
                <c:pt idx="73">
                  <c:v>38.283</c:v>
                </c:pt>
                <c:pt idx="74">
                  <c:v>38.808</c:v>
                </c:pt>
                <c:pt idx="75">
                  <c:v>39.332</c:v>
                </c:pt>
                <c:pt idx="76">
                  <c:v>39.857</c:v>
                </c:pt>
                <c:pt idx="77">
                  <c:v>40.381</c:v>
                </c:pt>
                <c:pt idx="78">
                  <c:v>40.905</c:v>
                </c:pt>
                <c:pt idx="79">
                  <c:v>41.43</c:v>
                </c:pt>
                <c:pt idx="80">
                  <c:v>41.954</c:v>
                </c:pt>
                <c:pt idx="81">
                  <c:v>42.479</c:v>
                </c:pt>
                <c:pt idx="82">
                  <c:v>43.003</c:v>
                </c:pt>
                <c:pt idx="83">
                  <c:v>43.528</c:v>
                </c:pt>
                <c:pt idx="84">
                  <c:v>44.052</c:v>
                </c:pt>
                <c:pt idx="85">
                  <c:v>44.576</c:v>
                </c:pt>
                <c:pt idx="86">
                  <c:v>45.101</c:v>
                </c:pt>
                <c:pt idx="87">
                  <c:v>45.625</c:v>
                </c:pt>
                <c:pt idx="88">
                  <c:v>46.15</c:v>
                </c:pt>
                <c:pt idx="89">
                  <c:v>46.674</c:v>
                </c:pt>
                <c:pt idx="90">
                  <c:v>47.199</c:v>
                </c:pt>
                <c:pt idx="91">
                  <c:v>47.723</c:v>
                </c:pt>
                <c:pt idx="92">
                  <c:v>48.248</c:v>
                </c:pt>
                <c:pt idx="93">
                  <c:v>48.772</c:v>
                </c:pt>
                <c:pt idx="94">
                  <c:v>49.296</c:v>
                </c:pt>
                <c:pt idx="95">
                  <c:v>49.821</c:v>
                </c:pt>
                <c:pt idx="96">
                  <c:v>50.345</c:v>
                </c:pt>
                <c:pt idx="97">
                  <c:v>50.87</c:v>
                </c:pt>
                <c:pt idx="98">
                  <c:v>51.394</c:v>
                </c:pt>
                <c:pt idx="99">
                  <c:v>51.918</c:v>
                </c:pt>
                <c:pt idx="100">
                  <c:v>52.443</c:v>
                </c:pt>
                <c:pt idx="101">
                  <c:v>52.967</c:v>
                </c:pt>
                <c:pt idx="102">
                  <c:v>53.492</c:v>
                </c:pt>
                <c:pt idx="103">
                  <c:v>54.016</c:v>
                </c:pt>
                <c:pt idx="104">
                  <c:v>54.541</c:v>
                </c:pt>
                <c:pt idx="105">
                  <c:v>55.065</c:v>
                </c:pt>
                <c:pt idx="106">
                  <c:v>55.59</c:v>
                </c:pt>
                <c:pt idx="107">
                  <c:v>56.114</c:v>
                </c:pt>
                <c:pt idx="108">
                  <c:v>56.638</c:v>
                </c:pt>
                <c:pt idx="109">
                  <c:v>57.163</c:v>
                </c:pt>
                <c:pt idx="110">
                  <c:v>57.687</c:v>
                </c:pt>
                <c:pt idx="111">
                  <c:v>58.212</c:v>
                </c:pt>
                <c:pt idx="112">
                  <c:v>58.736</c:v>
                </c:pt>
                <c:pt idx="113">
                  <c:v>59.261</c:v>
                </c:pt>
                <c:pt idx="114">
                  <c:v>59.785</c:v>
                </c:pt>
                <c:pt idx="115">
                  <c:v>60.309</c:v>
                </c:pt>
                <c:pt idx="116">
                  <c:v>60.834</c:v>
                </c:pt>
                <c:pt idx="117">
                  <c:v>61.358</c:v>
                </c:pt>
                <c:pt idx="118">
                  <c:v>61.883</c:v>
                </c:pt>
                <c:pt idx="119">
                  <c:v>62.407</c:v>
                </c:pt>
                <c:pt idx="120">
                  <c:v>62.931</c:v>
                </c:pt>
                <c:pt idx="121">
                  <c:v>63.456</c:v>
                </c:pt>
                <c:pt idx="122">
                  <c:v>63.98</c:v>
                </c:pt>
                <c:pt idx="123">
                  <c:v>64.505</c:v>
                </c:pt>
                <c:pt idx="124">
                  <c:v>65.029</c:v>
                </c:pt>
                <c:pt idx="125">
                  <c:v>65.554</c:v>
                </c:pt>
                <c:pt idx="126">
                  <c:v>66.078</c:v>
                </c:pt>
                <c:pt idx="127">
                  <c:v>66.60299999999999</c:v>
                </c:pt>
                <c:pt idx="128">
                  <c:v>67.127</c:v>
                </c:pt>
                <c:pt idx="129">
                  <c:v>67.651</c:v>
                </c:pt>
                <c:pt idx="130">
                  <c:v>68.176</c:v>
                </c:pt>
                <c:pt idx="131">
                  <c:v>68.7</c:v>
                </c:pt>
                <c:pt idx="132">
                  <c:v>69.22499999999999</c:v>
                </c:pt>
                <c:pt idx="133">
                  <c:v>69.749</c:v>
                </c:pt>
                <c:pt idx="134">
                  <c:v>70.273</c:v>
                </c:pt>
                <c:pt idx="135">
                  <c:v>70.798</c:v>
                </c:pt>
                <c:pt idx="136">
                  <c:v>71.322</c:v>
                </c:pt>
                <c:pt idx="137">
                  <c:v>71.84699999999999</c:v>
                </c:pt>
                <c:pt idx="138">
                  <c:v>72.371</c:v>
                </c:pt>
                <c:pt idx="139">
                  <c:v>72.896</c:v>
                </c:pt>
                <c:pt idx="140">
                  <c:v>73.42</c:v>
                </c:pt>
                <c:pt idx="141">
                  <c:v>73.94499999999999</c:v>
                </c:pt>
                <c:pt idx="142">
                  <c:v>74.46899999999999</c:v>
                </c:pt>
                <c:pt idx="143">
                  <c:v>74.99299999999999</c:v>
                </c:pt>
                <c:pt idx="144">
                  <c:v>75.518</c:v>
                </c:pt>
                <c:pt idx="145">
                  <c:v>76.042</c:v>
                </c:pt>
                <c:pt idx="146">
                  <c:v>76.56699999999999</c:v>
                </c:pt>
                <c:pt idx="147">
                  <c:v>77.09099999999999</c:v>
                </c:pt>
                <c:pt idx="148">
                  <c:v>77.616</c:v>
                </c:pt>
                <c:pt idx="149">
                  <c:v>78.14</c:v>
                </c:pt>
                <c:pt idx="150">
                  <c:v>78.664</c:v>
                </c:pt>
                <c:pt idx="151">
                  <c:v>79.18899999999999</c:v>
                </c:pt>
                <c:pt idx="152">
                  <c:v>79.71299999999999</c:v>
                </c:pt>
                <c:pt idx="153">
                  <c:v>80.238</c:v>
                </c:pt>
                <c:pt idx="154">
                  <c:v>80.762</c:v>
                </c:pt>
                <c:pt idx="155">
                  <c:v>81.286</c:v>
                </c:pt>
                <c:pt idx="156">
                  <c:v>81.81100000000001</c:v>
                </c:pt>
                <c:pt idx="157">
                  <c:v>82.33499999999999</c:v>
                </c:pt>
                <c:pt idx="158">
                  <c:v>82.86</c:v>
                </c:pt>
                <c:pt idx="159">
                  <c:v>83.384</c:v>
                </c:pt>
                <c:pt idx="160">
                  <c:v>83.90900000000001</c:v>
                </c:pt>
                <c:pt idx="161">
                  <c:v>84.43300000000001</c:v>
                </c:pt>
                <c:pt idx="162">
                  <c:v>84.95699999999999</c:v>
                </c:pt>
                <c:pt idx="163">
                  <c:v>85.482</c:v>
                </c:pt>
                <c:pt idx="164">
                  <c:v>86.006</c:v>
                </c:pt>
                <c:pt idx="165">
                  <c:v>86.53100000000001</c:v>
                </c:pt>
                <c:pt idx="166">
                  <c:v>87.05500000000001</c:v>
                </c:pt>
                <c:pt idx="167">
                  <c:v>87.58</c:v>
                </c:pt>
                <c:pt idx="168">
                  <c:v>88.104</c:v>
                </c:pt>
                <c:pt idx="169">
                  <c:v>88.629</c:v>
                </c:pt>
                <c:pt idx="170">
                  <c:v>89.15300000000001</c:v>
                </c:pt>
                <c:pt idx="171">
                  <c:v>89.67700000000001</c:v>
                </c:pt>
                <c:pt idx="172">
                  <c:v>90.202</c:v>
                </c:pt>
                <c:pt idx="173">
                  <c:v>90.726</c:v>
                </c:pt>
                <c:pt idx="174">
                  <c:v>91.251</c:v>
                </c:pt>
                <c:pt idx="175">
                  <c:v>91.77500000000001</c:v>
                </c:pt>
                <c:pt idx="176">
                  <c:v>92.29900000000001</c:v>
                </c:pt>
                <c:pt idx="177">
                  <c:v>92.824</c:v>
                </c:pt>
                <c:pt idx="178">
                  <c:v>93.348</c:v>
                </c:pt>
                <c:pt idx="179">
                  <c:v>93.873</c:v>
                </c:pt>
                <c:pt idx="180">
                  <c:v>94.39700000000001</c:v>
                </c:pt>
                <c:pt idx="181">
                  <c:v>94.922</c:v>
                </c:pt>
                <c:pt idx="182">
                  <c:v>95.446</c:v>
                </c:pt>
                <c:pt idx="183">
                  <c:v>95.97</c:v>
                </c:pt>
                <c:pt idx="184">
                  <c:v>96.495</c:v>
                </c:pt>
                <c:pt idx="185">
                  <c:v>97.01900000000001</c:v>
                </c:pt>
                <c:pt idx="186">
                  <c:v>97.544</c:v>
                </c:pt>
                <c:pt idx="187">
                  <c:v>98.068</c:v>
                </c:pt>
                <c:pt idx="188">
                  <c:v>98.593</c:v>
                </c:pt>
                <c:pt idx="189">
                  <c:v>99.117</c:v>
                </c:pt>
                <c:pt idx="190">
                  <c:v>99.642</c:v>
                </c:pt>
                <c:pt idx="191">
                  <c:v>100.166</c:v>
                </c:pt>
                <c:pt idx="192">
                  <c:v>100.69</c:v>
                </c:pt>
                <c:pt idx="193">
                  <c:v>101.215</c:v>
                </c:pt>
                <c:pt idx="194">
                  <c:v>101.739</c:v>
                </c:pt>
                <c:pt idx="195">
                  <c:v>102.264</c:v>
                </c:pt>
                <c:pt idx="196">
                  <c:v>102.788</c:v>
                </c:pt>
                <c:pt idx="197">
                  <c:v>103.312</c:v>
                </c:pt>
                <c:pt idx="198">
                  <c:v>103.837</c:v>
                </c:pt>
                <c:pt idx="199">
                  <c:v>104.361</c:v>
                </c:pt>
                <c:pt idx="200">
                  <c:v>104.886</c:v>
                </c:pt>
                <c:pt idx="201">
                  <c:v>105.41</c:v>
                </c:pt>
                <c:pt idx="202">
                  <c:v>105.935</c:v>
                </c:pt>
                <c:pt idx="203">
                  <c:v>106.459</c:v>
                </c:pt>
                <c:pt idx="204">
                  <c:v>106.983</c:v>
                </c:pt>
                <c:pt idx="205">
                  <c:v>107.508</c:v>
                </c:pt>
                <c:pt idx="206">
                  <c:v>108.032</c:v>
                </c:pt>
                <c:pt idx="207">
                  <c:v>108.557</c:v>
                </c:pt>
                <c:pt idx="208">
                  <c:v>109.081</c:v>
                </c:pt>
                <c:pt idx="209">
                  <c:v>109.606</c:v>
                </c:pt>
                <c:pt idx="210">
                  <c:v>110.13</c:v>
                </c:pt>
                <c:pt idx="211">
                  <c:v>110.654</c:v>
                </c:pt>
                <c:pt idx="212">
                  <c:v>111.179</c:v>
                </c:pt>
                <c:pt idx="213">
                  <c:v>111.703</c:v>
                </c:pt>
                <c:pt idx="214">
                  <c:v>112.228</c:v>
                </c:pt>
                <c:pt idx="215">
                  <c:v>112.752</c:v>
                </c:pt>
                <c:pt idx="216">
                  <c:v>113.277</c:v>
                </c:pt>
                <c:pt idx="217">
                  <c:v>113.801</c:v>
                </c:pt>
                <c:pt idx="218">
                  <c:v>114.325</c:v>
                </c:pt>
                <c:pt idx="219">
                  <c:v>114.85</c:v>
                </c:pt>
                <c:pt idx="220">
                  <c:v>115.374</c:v>
                </c:pt>
                <c:pt idx="221">
                  <c:v>115.899</c:v>
                </c:pt>
                <c:pt idx="222">
                  <c:v>116.423</c:v>
                </c:pt>
                <c:pt idx="223">
                  <c:v>116.948</c:v>
                </c:pt>
                <c:pt idx="224">
                  <c:v>117.472</c:v>
                </c:pt>
                <c:pt idx="225">
                  <c:v>117.996</c:v>
                </c:pt>
                <c:pt idx="226">
                  <c:v>118.521</c:v>
                </c:pt>
                <c:pt idx="227">
                  <c:v>119.045</c:v>
                </c:pt>
                <c:pt idx="228">
                  <c:v>119.57</c:v>
                </c:pt>
                <c:pt idx="229">
                  <c:v>120.094</c:v>
                </c:pt>
                <c:pt idx="230">
                  <c:v>120.619</c:v>
                </c:pt>
                <c:pt idx="231">
                  <c:v>121.143</c:v>
                </c:pt>
                <c:pt idx="232">
                  <c:v>121.667</c:v>
                </c:pt>
                <c:pt idx="233">
                  <c:v>122.192</c:v>
                </c:pt>
                <c:pt idx="234">
                  <c:v>122.716</c:v>
                </c:pt>
                <c:pt idx="235">
                  <c:v>123.241</c:v>
                </c:pt>
                <c:pt idx="236">
                  <c:v>123.765</c:v>
                </c:pt>
                <c:pt idx="237">
                  <c:v>124.29</c:v>
                </c:pt>
                <c:pt idx="238">
                  <c:v>124.814</c:v>
                </c:pt>
                <c:pt idx="239">
                  <c:v>125.338</c:v>
                </c:pt>
                <c:pt idx="240">
                  <c:v>125.863</c:v>
                </c:pt>
                <c:pt idx="241">
                  <c:v>126.387</c:v>
                </c:pt>
                <c:pt idx="242">
                  <c:v>126.912</c:v>
                </c:pt>
                <c:pt idx="243">
                  <c:v>127.436</c:v>
                </c:pt>
                <c:pt idx="244">
                  <c:v>127.961</c:v>
                </c:pt>
                <c:pt idx="245">
                  <c:v>128.485</c:v>
                </c:pt>
                <c:pt idx="246">
                  <c:v>129.009</c:v>
                </c:pt>
                <c:pt idx="247">
                  <c:v>129.534</c:v>
                </c:pt>
                <c:pt idx="248">
                  <c:v>130.058</c:v>
                </c:pt>
                <c:pt idx="249">
                  <c:v>130.583</c:v>
                </c:pt>
                <c:pt idx="250">
                  <c:v>131.107</c:v>
                </c:pt>
                <c:pt idx="251">
                  <c:v>131.632</c:v>
                </c:pt>
                <c:pt idx="252">
                  <c:v>132.156</c:v>
                </c:pt>
                <c:pt idx="253">
                  <c:v>132.681</c:v>
                </c:pt>
                <c:pt idx="254">
                  <c:v>133.205</c:v>
                </c:pt>
                <c:pt idx="255">
                  <c:v>133.729</c:v>
                </c:pt>
                <c:pt idx="256">
                  <c:v>134.254</c:v>
                </c:pt>
                <c:pt idx="257">
                  <c:v>134.778</c:v>
                </c:pt>
                <c:pt idx="258">
                  <c:v>135.303</c:v>
                </c:pt>
                <c:pt idx="259">
                  <c:v>135.827</c:v>
                </c:pt>
                <c:pt idx="260">
                  <c:v>136.352</c:v>
                </c:pt>
                <c:pt idx="261">
                  <c:v>136.876</c:v>
                </c:pt>
                <c:pt idx="262">
                  <c:v>137.4</c:v>
                </c:pt>
                <c:pt idx="263">
                  <c:v>137.925</c:v>
                </c:pt>
                <c:pt idx="264">
                  <c:v>138.449</c:v>
                </c:pt>
                <c:pt idx="265">
                  <c:v>138.974</c:v>
                </c:pt>
                <c:pt idx="266">
                  <c:v>139.498</c:v>
                </c:pt>
                <c:pt idx="267">
                  <c:v>140.023</c:v>
                </c:pt>
                <c:pt idx="268">
                  <c:v>140.547</c:v>
                </c:pt>
                <c:pt idx="269">
                  <c:v>141.071</c:v>
                </c:pt>
                <c:pt idx="270">
                  <c:v>141.596</c:v>
                </c:pt>
                <c:pt idx="271">
                  <c:v>142.12</c:v>
                </c:pt>
                <c:pt idx="272">
                  <c:v>142.645</c:v>
                </c:pt>
                <c:pt idx="273">
                  <c:v>143.169</c:v>
                </c:pt>
                <c:pt idx="274">
                  <c:v>143.694</c:v>
                </c:pt>
                <c:pt idx="275">
                  <c:v>144.218</c:v>
                </c:pt>
                <c:pt idx="276">
                  <c:v>144.742</c:v>
                </c:pt>
                <c:pt idx="277">
                  <c:v>145.267</c:v>
                </c:pt>
                <c:pt idx="278">
                  <c:v>145.791</c:v>
                </c:pt>
                <c:pt idx="279">
                  <c:v>146.316</c:v>
                </c:pt>
                <c:pt idx="280">
                  <c:v>146.84</c:v>
                </c:pt>
                <c:pt idx="281">
                  <c:v>147.365</c:v>
                </c:pt>
                <c:pt idx="282">
                  <c:v>147.889</c:v>
                </c:pt>
                <c:pt idx="283">
                  <c:v>148.413</c:v>
                </c:pt>
                <c:pt idx="284">
                  <c:v>148.938</c:v>
                </c:pt>
                <c:pt idx="285">
                  <c:v>149.462</c:v>
                </c:pt>
                <c:pt idx="286">
                  <c:v>149.987</c:v>
                </c:pt>
                <c:pt idx="287">
                  <c:v>150.511</c:v>
                </c:pt>
                <c:pt idx="288">
                  <c:v>151.036</c:v>
                </c:pt>
                <c:pt idx="289">
                  <c:v>151.56</c:v>
                </c:pt>
                <c:pt idx="290">
                  <c:v>152.084</c:v>
                </c:pt>
                <c:pt idx="291">
                  <c:v>152.609</c:v>
                </c:pt>
                <c:pt idx="292">
                  <c:v>153.133</c:v>
                </c:pt>
                <c:pt idx="293">
                  <c:v>153.658</c:v>
                </c:pt>
                <c:pt idx="294">
                  <c:v>154.182</c:v>
                </c:pt>
                <c:pt idx="295">
                  <c:v>154.707</c:v>
                </c:pt>
                <c:pt idx="296">
                  <c:v>155.231</c:v>
                </c:pt>
                <c:pt idx="297">
                  <c:v>155.755</c:v>
                </c:pt>
                <c:pt idx="298">
                  <c:v>156.28</c:v>
                </c:pt>
                <c:pt idx="299">
                  <c:v>156.804</c:v>
                </c:pt>
                <c:pt idx="300">
                  <c:v>157.329</c:v>
                </c:pt>
                <c:pt idx="301">
                  <c:v>157.853</c:v>
                </c:pt>
                <c:pt idx="302">
                  <c:v>158.378</c:v>
                </c:pt>
                <c:pt idx="303">
                  <c:v>158.902</c:v>
                </c:pt>
                <c:pt idx="304">
                  <c:v>159.426</c:v>
                </c:pt>
                <c:pt idx="305">
                  <c:v>159.951</c:v>
                </c:pt>
                <c:pt idx="306">
                  <c:v>160.475</c:v>
                </c:pt>
                <c:pt idx="307">
                  <c:v>161</c:v>
                </c:pt>
                <c:pt idx="308">
                  <c:v>161.524</c:v>
                </c:pt>
                <c:pt idx="309">
                  <c:v>162.049</c:v>
                </c:pt>
                <c:pt idx="310">
                  <c:v>162.573</c:v>
                </c:pt>
                <c:pt idx="311">
                  <c:v>163.097</c:v>
                </c:pt>
                <c:pt idx="312">
                  <c:v>163.622</c:v>
                </c:pt>
                <c:pt idx="313">
                  <c:v>164.146</c:v>
                </c:pt>
                <c:pt idx="314">
                  <c:v>164.671</c:v>
                </c:pt>
                <c:pt idx="315">
                  <c:v>165.195</c:v>
                </c:pt>
                <c:pt idx="316">
                  <c:v>165.72</c:v>
                </c:pt>
                <c:pt idx="317">
                  <c:v>166.244</c:v>
                </c:pt>
                <c:pt idx="318">
                  <c:v>166.768</c:v>
                </c:pt>
                <c:pt idx="319">
                  <c:v>167.293</c:v>
                </c:pt>
                <c:pt idx="320">
                  <c:v>167.817</c:v>
                </c:pt>
                <c:pt idx="321">
                  <c:v>168.342</c:v>
                </c:pt>
                <c:pt idx="322">
                  <c:v>168.866</c:v>
                </c:pt>
                <c:pt idx="323">
                  <c:v>169.391</c:v>
                </c:pt>
                <c:pt idx="324">
                  <c:v>169.915</c:v>
                </c:pt>
                <c:pt idx="325">
                  <c:v>170.439</c:v>
                </c:pt>
                <c:pt idx="326">
                  <c:v>170.964</c:v>
                </c:pt>
                <c:pt idx="327">
                  <c:v>171.488</c:v>
                </c:pt>
                <c:pt idx="328">
                  <c:v>172.013</c:v>
                </c:pt>
                <c:pt idx="329">
                  <c:v>172.537</c:v>
                </c:pt>
                <c:pt idx="330">
                  <c:v>173.062</c:v>
                </c:pt>
                <c:pt idx="331">
                  <c:v>173.586</c:v>
                </c:pt>
                <c:pt idx="332">
                  <c:v>174.11</c:v>
                </c:pt>
                <c:pt idx="333">
                  <c:v>174.635</c:v>
                </c:pt>
                <c:pt idx="334">
                  <c:v>175.159</c:v>
                </c:pt>
                <c:pt idx="335">
                  <c:v>175.684</c:v>
                </c:pt>
                <c:pt idx="336">
                  <c:v>176.208</c:v>
                </c:pt>
                <c:pt idx="337">
                  <c:v>176.733</c:v>
                </c:pt>
                <c:pt idx="338">
                  <c:v>177.257</c:v>
                </c:pt>
                <c:pt idx="339">
                  <c:v>177.781</c:v>
                </c:pt>
                <c:pt idx="340">
                  <c:v>178.306</c:v>
                </c:pt>
                <c:pt idx="341">
                  <c:v>178.83</c:v>
                </c:pt>
                <c:pt idx="342">
                  <c:v>179.355</c:v>
                </c:pt>
                <c:pt idx="343">
                  <c:v>179.879</c:v>
                </c:pt>
                <c:pt idx="344">
                  <c:v>180.404</c:v>
                </c:pt>
                <c:pt idx="345">
                  <c:v>180.928</c:v>
                </c:pt>
                <c:pt idx="346">
                  <c:v>181.452</c:v>
                </c:pt>
                <c:pt idx="347">
                  <c:v>181.977</c:v>
                </c:pt>
                <c:pt idx="348">
                  <c:v>182.501</c:v>
                </c:pt>
                <c:pt idx="349">
                  <c:v>183.026</c:v>
                </c:pt>
                <c:pt idx="350">
                  <c:v>183.55</c:v>
                </c:pt>
                <c:pt idx="351">
                  <c:v>184.075</c:v>
                </c:pt>
                <c:pt idx="352">
                  <c:v>184.599</c:v>
                </c:pt>
                <c:pt idx="353">
                  <c:v>185.123</c:v>
                </c:pt>
                <c:pt idx="354">
                  <c:v>185.648</c:v>
                </c:pt>
                <c:pt idx="355">
                  <c:v>186.172</c:v>
                </c:pt>
                <c:pt idx="356">
                  <c:v>186.697</c:v>
                </c:pt>
                <c:pt idx="357">
                  <c:v>187.221</c:v>
                </c:pt>
                <c:pt idx="358">
                  <c:v>187.746</c:v>
                </c:pt>
                <c:pt idx="359">
                  <c:v>188.27</c:v>
                </c:pt>
                <c:pt idx="360">
                  <c:v>188.794</c:v>
                </c:pt>
                <c:pt idx="361">
                  <c:v>189.319</c:v>
                </c:pt>
                <c:pt idx="362">
                  <c:v>189.843</c:v>
                </c:pt>
                <c:pt idx="363">
                  <c:v>190.368</c:v>
                </c:pt>
                <c:pt idx="364">
                  <c:v>190.892</c:v>
                </c:pt>
                <c:pt idx="365">
                  <c:v>191.417</c:v>
                </c:pt>
                <c:pt idx="366">
                  <c:v>191.941</c:v>
                </c:pt>
                <c:pt idx="367">
                  <c:v>192.465</c:v>
                </c:pt>
                <c:pt idx="368">
                  <c:v>192.99</c:v>
                </c:pt>
                <c:pt idx="369">
                  <c:v>193.514</c:v>
                </c:pt>
                <c:pt idx="370">
                  <c:v>194.039</c:v>
                </c:pt>
                <c:pt idx="371">
                  <c:v>194.563</c:v>
                </c:pt>
                <c:pt idx="372">
                  <c:v>195.088</c:v>
                </c:pt>
                <c:pt idx="373">
                  <c:v>195.612</c:v>
                </c:pt>
                <c:pt idx="374">
                  <c:v>196.136</c:v>
                </c:pt>
                <c:pt idx="375">
                  <c:v>196.661</c:v>
                </c:pt>
                <c:pt idx="376">
                  <c:v>197.185</c:v>
                </c:pt>
                <c:pt idx="377">
                  <c:v>197.71</c:v>
                </c:pt>
                <c:pt idx="378">
                  <c:v>198.234</c:v>
                </c:pt>
                <c:pt idx="379">
                  <c:v>198.759</c:v>
                </c:pt>
                <c:pt idx="380">
                  <c:v>199.283</c:v>
                </c:pt>
                <c:pt idx="381">
                  <c:v>199.807</c:v>
                </c:pt>
                <c:pt idx="382">
                  <c:v>200.332</c:v>
                </c:pt>
                <c:pt idx="383">
                  <c:v>200.856</c:v>
                </c:pt>
                <c:pt idx="384">
                  <c:v>201.381</c:v>
                </c:pt>
                <c:pt idx="385">
                  <c:v>201.905</c:v>
                </c:pt>
                <c:pt idx="386">
                  <c:v>202.43</c:v>
                </c:pt>
                <c:pt idx="387">
                  <c:v>202.954</c:v>
                </c:pt>
                <c:pt idx="388">
                  <c:v>203.478</c:v>
                </c:pt>
                <c:pt idx="389">
                  <c:v>204.003</c:v>
                </c:pt>
                <c:pt idx="390">
                  <c:v>204.527</c:v>
                </c:pt>
                <c:pt idx="391">
                  <c:v>205.052</c:v>
                </c:pt>
                <c:pt idx="392">
                  <c:v>205.576</c:v>
                </c:pt>
                <c:pt idx="393">
                  <c:v>206.101</c:v>
                </c:pt>
                <c:pt idx="394">
                  <c:v>206.625</c:v>
                </c:pt>
                <c:pt idx="395">
                  <c:v>207.149</c:v>
                </c:pt>
                <c:pt idx="396">
                  <c:v>207.674</c:v>
                </c:pt>
                <c:pt idx="397">
                  <c:v>208.198</c:v>
                </c:pt>
                <c:pt idx="398">
                  <c:v>208.723</c:v>
                </c:pt>
                <c:pt idx="399">
                  <c:v>209.247</c:v>
                </c:pt>
                <c:pt idx="400">
                  <c:v>209.772</c:v>
                </c:pt>
                <c:pt idx="401">
                  <c:v>210.296</c:v>
                </c:pt>
                <c:pt idx="402">
                  <c:v>210.82</c:v>
                </c:pt>
                <c:pt idx="403">
                  <c:v>211.345</c:v>
                </c:pt>
                <c:pt idx="404">
                  <c:v>211.869</c:v>
                </c:pt>
                <c:pt idx="405">
                  <c:v>212.394</c:v>
                </c:pt>
                <c:pt idx="406">
                  <c:v>212.918</c:v>
                </c:pt>
                <c:pt idx="407">
                  <c:v>213.443</c:v>
                </c:pt>
                <c:pt idx="408">
                  <c:v>213.967</c:v>
                </c:pt>
                <c:pt idx="409">
                  <c:v>214.491</c:v>
                </c:pt>
                <c:pt idx="410">
                  <c:v>215.016</c:v>
                </c:pt>
                <c:pt idx="411">
                  <c:v>215.54</c:v>
                </c:pt>
                <c:pt idx="412">
                  <c:v>216.065</c:v>
                </c:pt>
                <c:pt idx="413">
                  <c:v>216.589</c:v>
                </c:pt>
                <c:pt idx="414">
                  <c:v>217.114</c:v>
                </c:pt>
                <c:pt idx="415">
                  <c:v>217.638</c:v>
                </c:pt>
                <c:pt idx="416">
                  <c:v>218.162</c:v>
                </c:pt>
                <c:pt idx="417">
                  <c:v>218.687</c:v>
                </c:pt>
                <c:pt idx="418">
                  <c:v>219.211</c:v>
                </c:pt>
                <c:pt idx="419">
                  <c:v>219.736</c:v>
                </c:pt>
                <c:pt idx="420">
                  <c:v>220.26</c:v>
                </c:pt>
                <c:pt idx="421">
                  <c:v>220.785</c:v>
                </c:pt>
                <c:pt idx="422">
                  <c:v>221.309</c:v>
                </c:pt>
                <c:pt idx="423">
                  <c:v>221.833</c:v>
                </c:pt>
                <c:pt idx="424">
                  <c:v>222.358</c:v>
                </c:pt>
                <c:pt idx="425">
                  <c:v>222.882</c:v>
                </c:pt>
                <c:pt idx="426">
                  <c:v>223.407</c:v>
                </c:pt>
                <c:pt idx="427">
                  <c:v>223.931</c:v>
                </c:pt>
                <c:pt idx="428">
                  <c:v>224.456</c:v>
                </c:pt>
                <c:pt idx="429">
                  <c:v>224.98</c:v>
                </c:pt>
                <c:pt idx="430">
                  <c:v>225.504</c:v>
                </c:pt>
                <c:pt idx="431">
                  <c:v>226.029</c:v>
                </c:pt>
                <c:pt idx="432">
                  <c:v>226.553</c:v>
                </c:pt>
                <c:pt idx="433">
                  <c:v>227.078</c:v>
                </c:pt>
                <c:pt idx="434">
                  <c:v>227.602</c:v>
                </c:pt>
                <c:pt idx="435">
                  <c:v>228.127</c:v>
                </c:pt>
                <c:pt idx="436">
                  <c:v>228.651</c:v>
                </c:pt>
                <c:pt idx="437">
                  <c:v>229.175</c:v>
                </c:pt>
                <c:pt idx="438">
                  <c:v>229.7</c:v>
                </c:pt>
                <c:pt idx="439">
                  <c:v>230.224</c:v>
                </c:pt>
                <c:pt idx="440">
                  <c:v>230.749</c:v>
                </c:pt>
                <c:pt idx="441">
                  <c:v>231.273</c:v>
                </c:pt>
                <c:pt idx="442">
                  <c:v>231.798</c:v>
                </c:pt>
                <c:pt idx="443">
                  <c:v>232.322</c:v>
                </c:pt>
                <c:pt idx="444">
                  <c:v>232.846</c:v>
                </c:pt>
                <c:pt idx="445">
                  <c:v>233.371</c:v>
                </c:pt>
                <c:pt idx="446">
                  <c:v>233.895</c:v>
                </c:pt>
                <c:pt idx="447">
                  <c:v>234.42</c:v>
                </c:pt>
                <c:pt idx="448">
                  <c:v>234.944</c:v>
                </c:pt>
                <c:pt idx="449">
                  <c:v>235.469</c:v>
                </c:pt>
                <c:pt idx="450">
                  <c:v>235.993</c:v>
                </c:pt>
                <c:pt idx="451">
                  <c:v>236.517</c:v>
                </c:pt>
                <c:pt idx="452">
                  <c:v>237.042</c:v>
                </c:pt>
                <c:pt idx="453">
                  <c:v>237.566</c:v>
                </c:pt>
                <c:pt idx="454">
                  <c:v>238.091</c:v>
                </c:pt>
                <c:pt idx="455">
                  <c:v>238.615</c:v>
                </c:pt>
                <c:pt idx="456">
                  <c:v>239.14</c:v>
                </c:pt>
                <c:pt idx="457">
                  <c:v>239.664</c:v>
                </c:pt>
                <c:pt idx="458">
                  <c:v>240.188</c:v>
                </c:pt>
                <c:pt idx="459">
                  <c:v>240.713</c:v>
                </c:pt>
                <c:pt idx="460">
                  <c:v>241.237</c:v>
                </c:pt>
                <c:pt idx="461">
                  <c:v>241.762</c:v>
                </c:pt>
                <c:pt idx="462">
                  <c:v>242.286</c:v>
                </c:pt>
                <c:pt idx="463">
                  <c:v>242.811</c:v>
                </c:pt>
                <c:pt idx="464">
                  <c:v>243.335</c:v>
                </c:pt>
                <c:pt idx="465">
                  <c:v>243.859</c:v>
                </c:pt>
                <c:pt idx="466">
                  <c:v>244.384</c:v>
                </c:pt>
                <c:pt idx="467">
                  <c:v>244.908</c:v>
                </c:pt>
                <c:pt idx="468">
                  <c:v>245.433</c:v>
                </c:pt>
                <c:pt idx="469">
                  <c:v>245.957</c:v>
                </c:pt>
                <c:pt idx="470">
                  <c:v>246.482</c:v>
                </c:pt>
                <c:pt idx="471">
                  <c:v>247.006</c:v>
                </c:pt>
                <c:pt idx="472">
                  <c:v>247.53</c:v>
                </c:pt>
                <c:pt idx="473">
                  <c:v>248.055</c:v>
                </c:pt>
                <c:pt idx="474">
                  <c:v>248.579</c:v>
                </c:pt>
                <c:pt idx="475">
                  <c:v>249.104</c:v>
                </c:pt>
                <c:pt idx="476">
                  <c:v>249.628</c:v>
                </c:pt>
                <c:pt idx="477">
                  <c:v>250.153</c:v>
                </c:pt>
                <c:pt idx="478">
                  <c:v>250.677</c:v>
                </c:pt>
                <c:pt idx="479">
                  <c:v>251.201</c:v>
                </c:pt>
                <c:pt idx="480">
                  <c:v>251.726</c:v>
                </c:pt>
                <c:pt idx="481">
                  <c:v>252.25</c:v>
                </c:pt>
                <c:pt idx="482">
                  <c:v>252.775</c:v>
                </c:pt>
                <c:pt idx="483">
                  <c:v>253.299</c:v>
                </c:pt>
                <c:pt idx="484">
                  <c:v>253.824</c:v>
                </c:pt>
                <c:pt idx="485">
                  <c:v>254.348</c:v>
                </c:pt>
                <c:pt idx="486">
                  <c:v>254.872</c:v>
                </c:pt>
                <c:pt idx="487">
                  <c:v>255.397</c:v>
                </c:pt>
                <c:pt idx="488">
                  <c:v>255.921</c:v>
                </c:pt>
                <c:pt idx="489">
                  <c:v>256.446</c:v>
                </c:pt>
                <c:pt idx="490">
                  <c:v>256.97</c:v>
                </c:pt>
                <c:pt idx="491">
                  <c:v>257.495</c:v>
                </c:pt>
                <c:pt idx="492">
                  <c:v>258.019</c:v>
                </c:pt>
                <c:pt idx="493">
                  <c:v>258.543</c:v>
                </c:pt>
                <c:pt idx="494">
                  <c:v>259.068</c:v>
                </c:pt>
                <c:pt idx="495">
                  <c:v>259.592</c:v>
                </c:pt>
                <c:pt idx="496">
                  <c:v>260.117</c:v>
                </c:pt>
                <c:pt idx="497">
                  <c:v>260.641</c:v>
                </c:pt>
                <c:pt idx="498">
                  <c:v>261.166</c:v>
                </c:pt>
                <c:pt idx="499">
                  <c:v>261.69</c:v>
                </c:pt>
              </c:numCache>
            </c:numRef>
          </c:xVal>
          <c:yVal>
            <c:numRef>
              <c:f>'180'!$B$2:$B$501</c:f>
              <c:numCache>
                <c:formatCode>General</c:formatCode>
                <c:ptCount val="500"/>
                <c:pt idx="0">
                  <c:v>24.92690058479532</c:v>
                </c:pt>
                <c:pt idx="1">
                  <c:v>24.92690058479532</c:v>
                </c:pt>
                <c:pt idx="2">
                  <c:v>24.92690058479532</c:v>
                </c:pt>
                <c:pt idx="3">
                  <c:v>24.92690058479532</c:v>
                </c:pt>
                <c:pt idx="4">
                  <c:v>24.92690058479532</c:v>
                </c:pt>
                <c:pt idx="5">
                  <c:v>24.92690058479532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25.07309941520468</c:v>
                </c:pt>
                <c:pt idx="11">
                  <c:v>25.07309941520468</c:v>
                </c:pt>
                <c:pt idx="12">
                  <c:v>25.07309941520468</c:v>
                </c:pt>
                <c:pt idx="13">
                  <c:v>25.14619883040935</c:v>
                </c:pt>
                <c:pt idx="14">
                  <c:v>25.14619883040935</c:v>
                </c:pt>
                <c:pt idx="15">
                  <c:v>25.21929824561403</c:v>
                </c:pt>
                <c:pt idx="16">
                  <c:v>25.21929824561403</c:v>
                </c:pt>
                <c:pt idx="17">
                  <c:v>25.29239766081871</c:v>
                </c:pt>
                <c:pt idx="18">
                  <c:v>25.29239766081871</c:v>
                </c:pt>
                <c:pt idx="19">
                  <c:v>25.36549707602339</c:v>
                </c:pt>
                <c:pt idx="20">
                  <c:v>25.43859649122806</c:v>
                </c:pt>
                <c:pt idx="21">
                  <c:v>25.51169590643275</c:v>
                </c:pt>
                <c:pt idx="22">
                  <c:v>25.51169590643275</c:v>
                </c:pt>
                <c:pt idx="23">
                  <c:v>25.58479532163743</c:v>
                </c:pt>
                <c:pt idx="24">
                  <c:v>25.6578947368421</c:v>
                </c:pt>
                <c:pt idx="25">
                  <c:v>25.73099415204678</c:v>
                </c:pt>
                <c:pt idx="26">
                  <c:v>25.80409356725146</c:v>
                </c:pt>
                <c:pt idx="27">
                  <c:v>25.80409356725146</c:v>
                </c:pt>
                <c:pt idx="28">
                  <c:v>25.87719298245614</c:v>
                </c:pt>
                <c:pt idx="29">
                  <c:v>25.95029239766082</c:v>
                </c:pt>
                <c:pt idx="30">
                  <c:v>26.0233918128655</c:v>
                </c:pt>
                <c:pt idx="31">
                  <c:v>26.09649122807017</c:v>
                </c:pt>
                <c:pt idx="32">
                  <c:v>26.16959064327485</c:v>
                </c:pt>
                <c:pt idx="33">
                  <c:v>26.24269005847953</c:v>
                </c:pt>
                <c:pt idx="34">
                  <c:v>26.31578947368421</c:v>
                </c:pt>
                <c:pt idx="35">
                  <c:v>26.38888888888889</c:v>
                </c:pt>
                <c:pt idx="36">
                  <c:v>26.46198830409356</c:v>
                </c:pt>
                <c:pt idx="37">
                  <c:v>26.53508771929824</c:v>
                </c:pt>
                <c:pt idx="38">
                  <c:v>26.60818713450292</c:v>
                </c:pt>
                <c:pt idx="39">
                  <c:v>26.60818713450292</c:v>
                </c:pt>
                <c:pt idx="40">
                  <c:v>26.6812865497076</c:v>
                </c:pt>
                <c:pt idx="41">
                  <c:v>26.75438596491228</c:v>
                </c:pt>
                <c:pt idx="42">
                  <c:v>26.82748538011696</c:v>
                </c:pt>
                <c:pt idx="43">
                  <c:v>26.90058479532163</c:v>
                </c:pt>
                <c:pt idx="44">
                  <c:v>26.97368421052631</c:v>
                </c:pt>
                <c:pt idx="45">
                  <c:v>27.04678362573099</c:v>
                </c:pt>
                <c:pt idx="46">
                  <c:v>27.11988304093567</c:v>
                </c:pt>
                <c:pt idx="47">
                  <c:v>27.11988304093567</c:v>
                </c:pt>
                <c:pt idx="48">
                  <c:v>27.19298245614035</c:v>
                </c:pt>
                <c:pt idx="49">
                  <c:v>27.26608187134503</c:v>
                </c:pt>
                <c:pt idx="50">
                  <c:v>27.3391812865497</c:v>
                </c:pt>
                <c:pt idx="51">
                  <c:v>27.3391812865497</c:v>
                </c:pt>
                <c:pt idx="52">
                  <c:v>27.41228070175438</c:v>
                </c:pt>
                <c:pt idx="53">
                  <c:v>27.48538011695906</c:v>
                </c:pt>
                <c:pt idx="54">
                  <c:v>27.48538011695906</c:v>
                </c:pt>
                <c:pt idx="55">
                  <c:v>27.55847953216374</c:v>
                </c:pt>
                <c:pt idx="56">
                  <c:v>27.55847953216374</c:v>
                </c:pt>
                <c:pt idx="57">
                  <c:v>27.63157894736842</c:v>
                </c:pt>
                <c:pt idx="58">
                  <c:v>27.63157894736842</c:v>
                </c:pt>
                <c:pt idx="59">
                  <c:v>27.70467836257309</c:v>
                </c:pt>
                <c:pt idx="60">
                  <c:v>27.70467836257309</c:v>
                </c:pt>
                <c:pt idx="61">
                  <c:v>27.77777777777778</c:v>
                </c:pt>
                <c:pt idx="62">
                  <c:v>27.77777777777778</c:v>
                </c:pt>
                <c:pt idx="63">
                  <c:v>27.85087719298246</c:v>
                </c:pt>
                <c:pt idx="64">
                  <c:v>27.85087719298246</c:v>
                </c:pt>
                <c:pt idx="65">
                  <c:v>27.92397660818714</c:v>
                </c:pt>
                <c:pt idx="66">
                  <c:v>27.92397660818714</c:v>
                </c:pt>
                <c:pt idx="67">
                  <c:v>27.92397660818714</c:v>
                </c:pt>
                <c:pt idx="68">
                  <c:v>27.99707602339181</c:v>
                </c:pt>
                <c:pt idx="69">
                  <c:v>27.99707602339181</c:v>
                </c:pt>
                <c:pt idx="70">
                  <c:v>27.99707602339181</c:v>
                </c:pt>
                <c:pt idx="71">
                  <c:v>27.99707602339181</c:v>
                </c:pt>
                <c:pt idx="72">
                  <c:v>28.07017543859649</c:v>
                </c:pt>
                <c:pt idx="73">
                  <c:v>28.07017543859649</c:v>
                </c:pt>
                <c:pt idx="74">
                  <c:v>28.07017543859649</c:v>
                </c:pt>
                <c:pt idx="75">
                  <c:v>28.14327485380117</c:v>
                </c:pt>
                <c:pt idx="76">
                  <c:v>28.14327485380117</c:v>
                </c:pt>
                <c:pt idx="77">
                  <c:v>28.14327485380117</c:v>
                </c:pt>
                <c:pt idx="78">
                  <c:v>28.14327485380117</c:v>
                </c:pt>
                <c:pt idx="79">
                  <c:v>28.21637426900585</c:v>
                </c:pt>
                <c:pt idx="80">
                  <c:v>28.21637426900585</c:v>
                </c:pt>
                <c:pt idx="81">
                  <c:v>28.21637426900585</c:v>
                </c:pt>
                <c:pt idx="82">
                  <c:v>28.21637426900585</c:v>
                </c:pt>
                <c:pt idx="83">
                  <c:v>28.21637426900585</c:v>
                </c:pt>
                <c:pt idx="84">
                  <c:v>28.28947368421053</c:v>
                </c:pt>
                <c:pt idx="85">
                  <c:v>28.28947368421053</c:v>
                </c:pt>
                <c:pt idx="86">
                  <c:v>28.28947368421053</c:v>
                </c:pt>
                <c:pt idx="87">
                  <c:v>28.28947368421053</c:v>
                </c:pt>
                <c:pt idx="88">
                  <c:v>28.3625730994152</c:v>
                </c:pt>
                <c:pt idx="89">
                  <c:v>28.3625730994152</c:v>
                </c:pt>
                <c:pt idx="90">
                  <c:v>28.3625730994152</c:v>
                </c:pt>
                <c:pt idx="91">
                  <c:v>28.3625730994152</c:v>
                </c:pt>
                <c:pt idx="92">
                  <c:v>28.43567251461988</c:v>
                </c:pt>
                <c:pt idx="93">
                  <c:v>28.43567251461988</c:v>
                </c:pt>
                <c:pt idx="94">
                  <c:v>28.43567251461988</c:v>
                </c:pt>
                <c:pt idx="95">
                  <c:v>28.43567251461988</c:v>
                </c:pt>
                <c:pt idx="96">
                  <c:v>28.50877192982456</c:v>
                </c:pt>
                <c:pt idx="97">
                  <c:v>28.50877192982456</c:v>
                </c:pt>
                <c:pt idx="98">
                  <c:v>28.50877192982456</c:v>
                </c:pt>
                <c:pt idx="99">
                  <c:v>28.50877192982456</c:v>
                </c:pt>
                <c:pt idx="100">
                  <c:v>28.58187134502924</c:v>
                </c:pt>
                <c:pt idx="101">
                  <c:v>28.58187134502924</c:v>
                </c:pt>
                <c:pt idx="102">
                  <c:v>28.58187134502924</c:v>
                </c:pt>
                <c:pt idx="103">
                  <c:v>28.65497076023392</c:v>
                </c:pt>
                <c:pt idx="104">
                  <c:v>28.65497076023392</c:v>
                </c:pt>
                <c:pt idx="105">
                  <c:v>28.65497076023392</c:v>
                </c:pt>
                <c:pt idx="106">
                  <c:v>28.65497076023392</c:v>
                </c:pt>
                <c:pt idx="107">
                  <c:v>28.7280701754386</c:v>
                </c:pt>
                <c:pt idx="108">
                  <c:v>28.7280701754386</c:v>
                </c:pt>
                <c:pt idx="109">
                  <c:v>28.7280701754386</c:v>
                </c:pt>
                <c:pt idx="110">
                  <c:v>28.80116959064327</c:v>
                </c:pt>
                <c:pt idx="111">
                  <c:v>28.80116959064327</c:v>
                </c:pt>
                <c:pt idx="112">
                  <c:v>28.80116959064327</c:v>
                </c:pt>
                <c:pt idx="113">
                  <c:v>28.87426900584795</c:v>
                </c:pt>
                <c:pt idx="114">
                  <c:v>28.87426900584795</c:v>
                </c:pt>
                <c:pt idx="115">
                  <c:v>28.87426900584795</c:v>
                </c:pt>
                <c:pt idx="116">
                  <c:v>28.94736842105263</c:v>
                </c:pt>
                <c:pt idx="117">
                  <c:v>28.94736842105263</c:v>
                </c:pt>
                <c:pt idx="118">
                  <c:v>28.94736842105263</c:v>
                </c:pt>
                <c:pt idx="119">
                  <c:v>29.02046783625731</c:v>
                </c:pt>
                <c:pt idx="120">
                  <c:v>29.02046783625731</c:v>
                </c:pt>
                <c:pt idx="121">
                  <c:v>29.02046783625731</c:v>
                </c:pt>
                <c:pt idx="122">
                  <c:v>29.09356725146199</c:v>
                </c:pt>
                <c:pt idx="123">
                  <c:v>29.09356725146199</c:v>
                </c:pt>
                <c:pt idx="124">
                  <c:v>29.09356725146199</c:v>
                </c:pt>
                <c:pt idx="125">
                  <c:v>29.16666666666667</c:v>
                </c:pt>
                <c:pt idx="126">
                  <c:v>29.16666666666667</c:v>
                </c:pt>
                <c:pt idx="127">
                  <c:v>29.23976608187134</c:v>
                </c:pt>
                <c:pt idx="128">
                  <c:v>29.23976608187134</c:v>
                </c:pt>
                <c:pt idx="129">
                  <c:v>29.23976608187134</c:v>
                </c:pt>
                <c:pt idx="130">
                  <c:v>29.31286549707602</c:v>
                </c:pt>
                <c:pt idx="131">
                  <c:v>29.31286549707602</c:v>
                </c:pt>
                <c:pt idx="132">
                  <c:v>29.3859649122807</c:v>
                </c:pt>
                <c:pt idx="133">
                  <c:v>29.3859649122807</c:v>
                </c:pt>
                <c:pt idx="134">
                  <c:v>29.3859649122807</c:v>
                </c:pt>
                <c:pt idx="135">
                  <c:v>29.45906432748538</c:v>
                </c:pt>
                <c:pt idx="136">
                  <c:v>29.45906432748538</c:v>
                </c:pt>
                <c:pt idx="137">
                  <c:v>29.53216374269006</c:v>
                </c:pt>
                <c:pt idx="138">
                  <c:v>29.53216374269006</c:v>
                </c:pt>
                <c:pt idx="139">
                  <c:v>29.53216374269006</c:v>
                </c:pt>
                <c:pt idx="140">
                  <c:v>29.60526315789474</c:v>
                </c:pt>
                <c:pt idx="141">
                  <c:v>29.60526315789474</c:v>
                </c:pt>
                <c:pt idx="142">
                  <c:v>29.67836257309941</c:v>
                </c:pt>
                <c:pt idx="143">
                  <c:v>29.67836257309941</c:v>
                </c:pt>
                <c:pt idx="144">
                  <c:v>29.75146198830409</c:v>
                </c:pt>
                <c:pt idx="145">
                  <c:v>29.75146198830409</c:v>
                </c:pt>
                <c:pt idx="146">
                  <c:v>29.82456140350877</c:v>
                </c:pt>
                <c:pt idx="147">
                  <c:v>29.82456140350877</c:v>
                </c:pt>
                <c:pt idx="148">
                  <c:v>29.82456140350877</c:v>
                </c:pt>
                <c:pt idx="149">
                  <c:v>29.89766081871345</c:v>
                </c:pt>
                <c:pt idx="150">
                  <c:v>29.89766081871345</c:v>
                </c:pt>
                <c:pt idx="151">
                  <c:v>29.97076023391813</c:v>
                </c:pt>
                <c:pt idx="152">
                  <c:v>29.97076023391813</c:v>
                </c:pt>
                <c:pt idx="153">
                  <c:v>30.0438596491228</c:v>
                </c:pt>
                <c:pt idx="154">
                  <c:v>30.0438596491228</c:v>
                </c:pt>
                <c:pt idx="155">
                  <c:v>30.11695906432748</c:v>
                </c:pt>
                <c:pt idx="156">
                  <c:v>30.11695906432748</c:v>
                </c:pt>
                <c:pt idx="157">
                  <c:v>30.19005847953216</c:v>
                </c:pt>
                <c:pt idx="158">
                  <c:v>30.19005847953216</c:v>
                </c:pt>
                <c:pt idx="159">
                  <c:v>30.26315789473684</c:v>
                </c:pt>
                <c:pt idx="160">
                  <c:v>30.26315789473684</c:v>
                </c:pt>
                <c:pt idx="161">
                  <c:v>30.33625730994152</c:v>
                </c:pt>
                <c:pt idx="162">
                  <c:v>30.33625730994152</c:v>
                </c:pt>
                <c:pt idx="163">
                  <c:v>30.4093567251462</c:v>
                </c:pt>
                <c:pt idx="164">
                  <c:v>30.4093567251462</c:v>
                </c:pt>
                <c:pt idx="165">
                  <c:v>30.48245614035087</c:v>
                </c:pt>
                <c:pt idx="166">
                  <c:v>30.48245614035087</c:v>
                </c:pt>
                <c:pt idx="167">
                  <c:v>30.55555555555555</c:v>
                </c:pt>
                <c:pt idx="168">
                  <c:v>30.55555555555555</c:v>
                </c:pt>
                <c:pt idx="169">
                  <c:v>30.62865497076023</c:v>
                </c:pt>
                <c:pt idx="170">
                  <c:v>30.70175438596491</c:v>
                </c:pt>
                <c:pt idx="171">
                  <c:v>30.70175438596491</c:v>
                </c:pt>
                <c:pt idx="172">
                  <c:v>30.77485380116959</c:v>
                </c:pt>
                <c:pt idx="173">
                  <c:v>30.77485380116959</c:v>
                </c:pt>
                <c:pt idx="174">
                  <c:v>30.84795321637426</c:v>
                </c:pt>
                <c:pt idx="175">
                  <c:v>30.84795321637426</c:v>
                </c:pt>
                <c:pt idx="176">
                  <c:v>30.92105263157894</c:v>
                </c:pt>
                <c:pt idx="177">
                  <c:v>30.99415204678362</c:v>
                </c:pt>
                <c:pt idx="178">
                  <c:v>30.99415204678362</c:v>
                </c:pt>
                <c:pt idx="179">
                  <c:v>31.0672514619883</c:v>
                </c:pt>
                <c:pt idx="180">
                  <c:v>31.0672514619883</c:v>
                </c:pt>
                <c:pt idx="181">
                  <c:v>31.14035087719298</c:v>
                </c:pt>
                <c:pt idx="182">
                  <c:v>31.14035087719298</c:v>
                </c:pt>
                <c:pt idx="183">
                  <c:v>31.21345029239766</c:v>
                </c:pt>
                <c:pt idx="184">
                  <c:v>31.28654970760233</c:v>
                </c:pt>
                <c:pt idx="185">
                  <c:v>31.28654970760233</c:v>
                </c:pt>
                <c:pt idx="186">
                  <c:v>31.35964912280701</c:v>
                </c:pt>
                <c:pt idx="187">
                  <c:v>31.35964912280701</c:v>
                </c:pt>
                <c:pt idx="188">
                  <c:v>31.43274853801169</c:v>
                </c:pt>
                <c:pt idx="189">
                  <c:v>31.50584795321637</c:v>
                </c:pt>
                <c:pt idx="190">
                  <c:v>31.50584795321637</c:v>
                </c:pt>
                <c:pt idx="191">
                  <c:v>31.57894736842105</c:v>
                </c:pt>
                <c:pt idx="192">
                  <c:v>31.65204678362573</c:v>
                </c:pt>
                <c:pt idx="193">
                  <c:v>31.65204678362573</c:v>
                </c:pt>
                <c:pt idx="194">
                  <c:v>31.72514619883041</c:v>
                </c:pt>
                <c:pt idx="195">
                  <c:v>31.72514619883041</c:v>
                </c:pt>
                <c:pt idx="196">
                  <c:v>31.79824561403509</c:v>
                </c:pt>
                <c:pt idx="197">
                  <c:v>31.87134502923977</c:v>
                </c:pt>
                <c:pt idx="198">
                  <c:v>31.87134502923977</c:v>
                </c:pt>
                <c:pt idx="199">
                  <c:v>31.94444444444444</c:v>
                </c:pt>
                <c:pt idx="200">
                  <c:v>32.01754385964912</c:v>
                </c:pt>
                <c:pt idx="201">
                  <c:v>32.01754385964912</c:v>
                </c:pt>
                <c:pt idx="202">
                  <c:v>32.0906432748538</c:v>
                </c:pt>
                <c:pt idx="203">
                  <c:v>32.16374269005848</c:v>
                </c:pt>
                <c:pt idx="204">
                  <c:v>32.16374269005848</c:v>
                </c:pt>
                <c:pt idx="205">
                  <c:v>32.23684210526316</c:v>
                </c:pt>
                <c:pt idx="206">
                  <c:v>32.30994152046784</c:v>
                </c:pt>
                <c:pt idx="207">
                  <c:v>32.30994152046784</c:v>
                </c:pt>
                <c:pt idx="208">
                  <c:v>32.38304093567251</c:v>
                </c:pt>
                <c:pt idx="209">
                  <c:v>32.45614035087719</c:v>
                </c:pt>
                <c:pt idx="210">
                  <c:v>32.45614035087719</c:v>
                </c:pt>
                <c:pt idx="211">
                  <c:v>32.52923976608187</c:v>
                </c:pt>
                <c:pt idx="212">
                  <c:v>32.60233918128655</c:v>
                </c:pt>
                <c:pt idx="213">
                  <c:v>32.67543859649123</c:v>
                </c:pt>
                <c:pt idx="214">
                  <c:v>32.67543859649123</c:v>
                </c:pt>
                <c:pt idx="215">
                  <c:v>32.74853801169591</c:v>
                </c:pt>
                <c:pt idx="216">
                  <c:v>32.82163742690058</c:v>
                </c:pt>
                <c:pt idx="217">
                  <c:v>32.82163742690058</c:v>
                </c:pt>
                <c:pt idx="218">
                  <c:v>32.89473684210526</c:v>
                </c:pt>
                <c:pt idx="219">
                  <c:v>32.96783625730994</c:v>
                </c:pt>
                <c:pt idx="220">
                  <c:v>33.04093567251462</c:v>
                </c:pt>
                <c:pt idx="221">
                  <c:v>33.04093567251462</c:v>
                </c:pt>
                <c:pt idx="222">
                  <c:v>33.1140350877193</c:v>
                </c:pt>
                <c:pt idx="223">
                  <c:v>33.18713450292397</c:v>
                </c:pt>
                <c:pt idx="224">
                  <c:v>33.26023391812866</c:v>
                </c:pt>
                <c:pt idx="225">
                  <c:v>33.26023391812866</c:v>
                </c:pt>
                <c:pt idx="226">
                  <c:v>33.33333333333333</c:v>
                </c:pt>
                <c:pt idx="227">
                  <c:v>33.40643274853801</c:v>
                </c:pt>
                <c:pt idx="228">
                  <c:v>33.47953216374269</c:v>
                </c:pt>
                <c:pt idx="229">
                  <c:v>33.47953216374269</c:v>
                </c:pt>
                <c:pt idx="230">
                  <c:v>33.55263157894736</c:v>
                </c:pt>
                <c:pt idx="231">
                  <c:v>33.62573099415204</c:v>
                </c:pt>
                <c:pt idx="232">
                  <c:v>33.69883040935672</c:v>
                </c:pt>
                <c:pt idx="233">
                  <c:v>33.69883040935672</c:v>
                </c:pt>
                <c:pt idx="234">
                  <c:v>33.7719298245614</c:v>
                </c:pt>
                <c:pt idx="235">
                  <c:v>33.84502923976608</c:v>
                </c:pt>
                <c:pt idx="236">
                  <c:v>33.91812865497077</c:v>
                </c:pt>
                <c:pt idx="237">
                  <c:v>33.99122807017544</c:v>
                </c:pt>
                <c:pt idx="238">
                  <c:v>33.99122807017544</c:v>
                </c:pt>
                <c:pt idx="239">
                  <c:v>34.06432748538012</c:v>
                </c:pt>
                <c:pt idx="240">
                  <c:v>34.13742690058479</c:v>
                </c:pt>
                <c:pt idx="241">
                  <c:v>34.21052631578947</c:v>
                </c:pt>
                <c:pt idx="242">
                  <c:v>34.28362573099415</c:v>
                </c:pt>
                <c:pt idx="243">
                  <c:v>34.28362573099415</c:v>
                </c:pt>
                <c:pt idx="244">
                  <c:v>34.35672514619883</c:v>
                </c:pt>
                <c:pt idx="245">
                  <c:v>34.4298245614035</c:v>
                </c:pt>
                <c:pt idx="246">
                  <c:v>34.50292397660818</c:v>
                </c:pt>
                <c:pt idx="247">
                  <c:v>34.57602339181286</c:v>
                </c:pt>
                <c:pt idx="248">
                  <c:v>34.57602339181286</c:v>
                </c:pt>
                <c:pt idx="249">
                  <c:v>34.64912280701754</c:v>
                </c:pt>
                <c:pt idx="250">
                  <c:v>34.72222222222222</c:v>
                </c:pt>
                <c:pt idx="251">
                  <c:v>34.79532163742689</c:v>
                </c:pt>
                <c:pt idx="252">
                  <c:v>34.86842105263158</c:v>
                </c:pt>
                <c:pt idx="253">
                  <c:v>34.94152046783626</c:v>
                </c:pt>
                <c:pt idx="254">
                  <c:v>35.01461988304093</c:v>
                </c:pt>
                <c:pt idx="255">
                  <c:v>35.01461988304093</c:v>
                </c:pt>
                <c:pt idx="256">
                  <c:v>35.08771929824561</c:v>
                </c:pt>
                <c:pt idx="257">
                  <c:v>35.16081871345029</c:v>
                </c:pt>
                <c:pt idx="258">
                  <c:v>35.23391812865496</c:v>
                </c:pt>
                <c:pt idx="259">
                  <c:v>35.30701754385964</c:v>
                </c:pt>
                <c:pt idx="260">
                  <c:v>35.38011695906432</c:v>
                </c:pt>
                <c:pt idx="261">
                  <c:v>35.453216374269</c:v>
                </c:pt>
                <c:pt idx="262">
                  <c:v>35.52631578947368</c:v>
                </c:pt>
                <c:pt idx="263">
                  <c:v>35.52631578947368</c:v>
                </c:pt>
                <c:pt idx="264">
                  <c:v>35.59941520467836</c:v>
                </c:pt>
                <c:pt idx="265">
                  <c:v>35.67251461988304</c:v>
                </c:pt>
                <c:pt idx="266">
                  <c:v>35.74561403508771</c:v>
                </c:pt>
                <c:pt idx="267">
                  <c:v>35.81871345029239</c:v>
                </c:pt>
                <c:pt idx="268">
                  <c:v>35.89181286549707</c:v>
                </c:pt>
                <c:pt idx="269">
                  <c:v>35.96491228070175</c:v>
                </c:pt>
                <c:pt idx="270">
                  <c:v>36.03801169590643</c:v>
                </c:pt>
                <c:pt idx="271">
                  <c:v>36.11111111111111</c:v>
                </c:pt>
                <c:pt idx="272">
                  <c:v>36.18421052631579</c:v>
                </c:pt>
                <c:pt idx="273">
                  <c:v>36.25730994152047</c:v>
                </c:pt>
                <c:pt idx="274">
                  <c:v>36.33040935672515</c:v>
                </c:pt>
                <c:pt idx="275">
                  <c:v>36.40350877192982</c:v>
                </c:pt>
                <c:pt idx="276">
                  <c:v>36.40350877192982</c:v>
                </c:pt>
                <c:pt idx="277">
                  <c:v>36.4766081871345</c:v>
                </c:pt>
                <c:pt idx="278">
                  <c:v>36.54970760233918</c:v>
                </c:pt>
                <c:pt idx="279">
                  <c:v>36.62280701754386</c:v>
                </c:pt>
                <c:pt idx="280">
                  <c:v>36.69590643274854</c:v>
                </c:pt>
                <c:pt idx="281">
                  <c:v>36.76900584795321</c:v>
                </c:pt>
                <c:pt idx="282">
                  <c:v>36.84210526315789</c:v>
                </c:pt>
                <c:pt idx="283">
                  <c:v>36.91520467836257</c:v>
                </c:pt>
                <c:pt idx="284">
                  <c:v>36.98830409356725</c:v>
                </c:pt>
                <c:pt idx="285">
                  <c:v>37.06140350877193</c:v>
                </c:pt>
                <c:pt idx="286">
                  <c:v>37.1345029239766</c:v>
                </c:pt>
                <c:pt idx="287">
                  <c:v>37.20760233918129</c:v>
                </c:pt>
                <c:pt idx="288">
                  <c:v>37.35380116959064</c:v>
                </c:pt>
                <c:pt idx="289">
                  <c:v>37.42690058479532</c:v>
                </c:pt>
                <c:pt idx="290">
                  <c:v>37.5</c:v>
                </c:pt>
                <c:pt idx="291">
                  <c:v>37.57309941520467</c:v>
                </c:pt>
                <c:pt idx="292">
                  <c:v>37.64619883040935</c:v>
                </c:pt>
                <c:pt idx="293">
                  <c:v>37.71929824561403</c:v>
                </c:pt>
                <c:pt idx="294">
                  <c:v>37.79239766081871</c:v>
                </c:pt>
                <c:pt idx="295">
                  <c:v>37.8654970760234</c:v>
                </c:pt>
                <c:pt idx="296">
                  <c:v>37.93859649122807</c:v>
                </c:pt>
                <c:pt idx="297">
                  <c:v>38.01169590643275</c:v>
                </c:pt>
                <c:pt idx="298">
                  <c:v>38.08479532163742</c:v>
                </c:pt>
                <c:pt idx="299">
                  <c:v>38.23099415204678</c:v>
                </c:pt>
                <c:pt idx="300">
                  <c:v>38.30409356725146</c:v>
                </c:pt>
                <c:pt idx="301">
                  <c:v>38.37719298245614</c:v>
                </c:pt>
                <c:pt idx="302">
                  <c:v>38.45029239766082</c:v>
                </c:pt>
                <c:pt idx="303">
                  <c:v>38.5233918128655</c:v>
                </c:pt>
                <c:pt idx="304">
                  <c:v>38.66959064327485</c:v>
                </c:pt>
                <c:pt idx="305">
                  <c:v>38.74269005847953</c:v>
                </c:pt>
                <c:pt idx="306">
                  <c:v>38.81578947368421</c:v>
                </c:pt>
                <c:pt idx="307">
                  <c:v>38.88888888888889</c:v>
                </c:pt>
                <c:pt idx="308">
                  <c:v>39.03508771929825</c:v>
                </c:pt>
                <c:pt idx="309">
                  <c:v>39.10818713450292</c:v>
                </c:pt>
                <c:pt idx="310">
                  <c:v>39.1812865497076</c:v>
                </c:pt>
                <c:pt idx="311">
                  <c:v>39.25438596491228</c:v>
                </c:pt>
                <c:pt idx="312">
                  <c:v>39.40058479532164</c:v>
                </c:pt>
                <c:pt idx="313">
                  <c:v>39.47368421052632</c:v>
                </c:pt>
                <c:pt idx="314">
                  <c:v>39.61988304093567</c:v>
                </c:pt>
                <c:pt idx="315">
                  <c:v>39.69298245614035</c:v>
                </c:pt>
                <c:pt idx="316">
                  <c:v>39.76608187134503</c:v>
                </c:pt>
                <c:pt idx="317">
                  <c:v>39.91228070175438</c:v>
                </c:pt>
                <c:pt idx="318">
                  <c:v>39.98538011695906</c:v>
                </c:pt>
                <c:pt idx="319">
                  <c:v>40.13157894736842</c:v>
                </c:pt>
                <c:pt idx="320">
                  <c:v>40.2046783625731</c:v>
                </c:pt>
                <c:pt idx="321">
                  <c:v>40.35087719298245</c:v>
                </c:pt>
                <c:pt idx="322">
                  <c:v>40.49707602339181</c:v>
                </c:pt>
                <c:pt idx="323">
                  <c:v>40.57017543859649</c:v>
                </c:pt>
                <c:pt idx="324">
                  <c:v>40.71637426900585</c:v>
                </c:pt>
                <c:pt idx="325">
                  <c:v>40.78947368421053</c:v>
                </c:pt>
                <c:pt idx="326">
                  <c:v>40.93567251461989</c:v>
                </c:pt>
                <c:pt idx="327">
                  <c:v>41.08187134502924</c:v>
                </c:pt>
                <c:pt idx="328">
                  <c:v>41.22807017543859</c:v>
                </c:pt>
                <c:pt idx="329">
                  <c:v>41.37426900584794</c:v>
                </c:pt>
                <c:pt idx="330">
                  <c:v>41.44736842105262</c:v>
                </c:pt>
                <c:pt idx="331">
                  <c:v>41.59356725146198</c:v>
                </c:pt>
                <c:pt idx="332">
                  <c:v>41.73976608187134</c:v>
                </c:pt>
                <c:pt idx="333">
                  <c:v>41.8859649122807</c:v>
                </c:pt>
                <c:pt idx="334">
                  <c:v>42.03216374269005</c:v>
                </c:pt>
                <c:pt idx="335">
                  <c:v>42.25146198830409</c:v>
                </c:pt>
                <c:pt idx="336">
                  <c:v>42.39766081871344</c:v>
                </c:pt>
                <c:pt idx="337">
                  <c:v>42.5438596491228</c:v>
                </c:pt>
                <c:pt idx="338">
                  <c:v>42.69005847953216</c:v>
                </c:pt>
                <c:pt idx="339">
                  <c:v>42.90935672514619</c:v>
                </c:pt>
                <c:pt idx="340">
                  <c:v>43.05555555555555</c:v>
                </c:pt>
                <c:pt idx="341">
                  <c:v>43.2017543859649</c:v>
                </c:pt>
                <c:pt idx="342">
                  <c:v>43.42105263157895</c:v>
                </c:pt>
                <c:pt idx="343">
                  <c:v>43.64035087719298</c:v>
                </c:pt>
                <c:pt idx="344">
                  <c:v>43.78654970760233</c:v>
                </c:pt>
                <c:pt idx="345">
                  <c:v>44.00584795321637</c:v>
                </c:pt>
                <c:pt idx="346">
                  <c:v>44.22514619883041</c:v>
                </c:pt>
                <c:pt idx="347">
                  <c:v>44.44444444444444</c:v>
                </c:pt>
                <c:pt idx="348">
                  <c:v>44.66374269005848</c:v>
                </c:pt>
                <c:pt idx="349">
                  <c:v>44.88304093567251</c:v>
                </c:pt>
                <c:pt idx="350">
                  <c:v>45.17543859649123</c:v>
                </c:pt>
                <c:pt idx="351">
                  <c:v>45.39473684210526</c:v>
                </c:pt>
                <c:pt idx="352">
                  <c:v>45.68713450292397</c:v>
                </c:pt>
                <c:pt idx="353">
                  <c:v>45.90643274853801</c:v>
                </c:pt>
                <c:pt idx="354">
                  <c:v>46.19883040935672</c:v>
                </c:pt>
                <c:pt idx="355">
                  <c:v>46.49122807017544</c:v>
                </c:pt>
                <c:pt idx="356">
                  <c:v>46.78362573099415</c:v>
                </c:pt>
                <c:pt idx="357">
                  <c:v>47.07602339181287</c:v>
                </c:pt>
                <c:pt idx="358">
                  <c:v>47.36842105263158</c:v>
                </c:pt>
                <c:pt idx="359">
                  <c:v>47.73391812865496</c:v>
                </c:pt>
                <c:pt idx="360">
                  <c:v>48.09941520467836</c:v>
                </c:pt>
                <c:pt idx="361">
                  <c:v>48.39181286549707</c:v>
                </c:pt>
                <c:pt idx="362">
                  <c:v>48.83040935672514</c:v>
                </c:pt>
                <c:pt idx="363">
                  <c:v>49.19590643274854</c:v>
                </c:pt>
                <c:pt idx="364">
                  <c:v>49.56140350877193</c:v>
                </c:pt>
                <c:pt idx="365">
                  <c:v>50</c:v>
                </c:pt>
                <c:pt idx="366">
                  <c:v>50.43859649122807</c:v>
                </c:pt>
                <c:pt idx="367">
                  <c:v>50.87719298245613</c:v>
                </c:pt>
                <c:pt idx="368">
                  <c:v>51.3157894736842</c:v>
                </c:pt>
                <c:pt idx="369">
                  <c:v>51.82748538011695</c:v>
                </c:pt>
                <c:pt idx="370">
                  <c:v>52.3391812865497</c:v>
                </c:pt>
                <c:pt idx="371">
                  <c:v>52.85087719298245</c:v>
                </c:pt>
                <c:pt idx="372">
                  <c:v>53.43567251461987</c:v>
                </c:pt>
                <c:pt idx="373">
                  <c:v>54.02046783625731</c:v>
                </c:pt>
                <c:pt idx="374">
                  <c:v>54.60526315789473</c:v>
                </c:pt>
                <c:pt idx="375">
                  <c:v>55.19005847953216</c:v>
                </c:pt>
                <c:pt idx="376">
                  <c:v>55.84795321637427</c:v>
                </c:pt>
                <c:pt idx="377">
                  <c:v>56.57894736842105</c:v>
                </c:pt>
                <c:pt idx="378">
                  <c:v>57.23684210526315</c:v>
                </c:pt>
                <c:pt idx="379">
                  <c:v>58.04093567251462</c:v>
                </c:pt>
                <c:pt idx="380">
                  <c:v>58.7719298245614</c:v>
                </c:pt>
                <c:pt idx="381">
                  <c:v>59.64912280701753</c:v>
                </c:pt>
                <c:pt idx="382">
                  <c:v>60.45321637426899</c:v>
                </c:pt>
                <c:pt idx="383">
                  <c:v>61.40350877192982</c:v>
                </c:pt>
                <c:pt idx="384">
                  <c:v>62.35380116959064</c:v>
                </c:pt>
                <c:pt idx="385">
                  <c:v>63.30409356725146</c:v>
                </c:pt>
                <c:pt idx="386">
                  <c:v>64.32748538011695</c:v>
                </c:pt>
                <c:pt idx="387">
                  <c:v>65.49707602339181</c:v>
                </c:pt>
                <c:pt idx="388">
                  <c:v>66.66666666666666</c:v>
                </c:pt>
                <c:pt idx="389">
                  <c:v>67.9093567251462</c:v>
                </c:pt>
                <c:pt idx="390">
                  <c:v>69.2251461988304</c:v>
                </c:pt>
                <c:pt idx="391">
                  <c:v>70.68713450292397</c:v>
                </c:pt>
                <c:pt idx="392">
                  <c:v>72.22222222222221</c:v>
                </c:pt>
                <c:pt idx="393">
                  <c:v>73.90350877192982</c:v>
                </c:pt>
                <c:pt idx="394">
                  <c:v>75.73099415204679</c:v>
                </c:pt>
                <c:pt idx="395">
                  <c:v>77.70467836257309</c:v>
                </c:pt>
                <c:pt idx="396">
                  <c:v>79.82456140350877</c:v>
                </c:pt>
                <c:pt idx="397">
                  <c:v>82.16374269005848</c:v>
                </c:pt>
                <c:pt idx="398">
                  <c:v>84.57602339181287</c:v>
                </c:pt>
                <c:pt idx="399">
                  <c:v>87.06140350877193</c:v>
                </c:pt>
                <c:pt idx="400">
                  <c:v>89.69298245614034</c:v>
                </c:pt>
                <c:pt idx="401">
                  <c:v>92.17836257309941</c:v>
                </c:pt>
                <c:pt idx="402">
                  <c:v>94.5906432748538</c:v>
                </c:pt>
                <c:pt idx="403">
                  <c:v>96.71052631578945</c:v>
                </c:pt>
                <c:pt idx="404">
                  <c:v>98.46491228070174</c:v>
                </c:pt>
                <c:pt idx="405">
                  <c:v>99.56140350877193</c:v>
                </c:pt>
                <c:pt idx="406">
                  <c:v>100</c:v>
                </c:pt>
                <c:pt idx="407">
                  <c:v>99.56140350877193</c:v>
                </c:pt>
                <c:pt idx="408">
                  <c:v>98.09941520467837</c:v>
                </c:pt>
                <c:pt idx="409">
                  <c:v>95.68713450292397</c:v>
                </c:pt>
                <c:pt idx="410">
                  <c:v>92.10526315789473</c:v>
                </c:pt>
                <c:pt idx="411">
                  <c:v>87.57309941520467</c:v>
                </c:pt>
                <c:pt idx="412">
                  <c:v>82.09064327485379</c:v>
                </c:pt>
                <c:pt idx="413">
                  <c:v>75.87719298245614</c:v>
                </c:pt>
                <c:pt idx="414">
                  <c:v>69.07894736842104</c:v>
                </c:pt>
                <c:pt idx="415">
                  <c:v>61.84210526315788</c:v>
                </c:pt>
                <c:pt idx="416">
                  <c:v>54.53216374269005</c:v>
                </c:pt>
                <c:pt idx="417">
                  <c:v>47.2953216374269</c:v>
                </c:pt>
                <c:pt idx="418">
                  <c:v>40.35087719298245</c:v>
                </c:pt>
                <c:pt idx="419">
                  <c:v>33.91812865497077</c:v>
                </c:pt>
                <c:pt idx="420">
                  <c:v>27.99707602339181</c:v>
                </c:pt>
                <c:pt idx="421">
                  <c:v>22.73391812865497</c:v>
                </c:pt>
                <c:pt idx="422">
                  <c:v>18.20175438596491</c:v>
                </c:pt>
                <c:pt idx="423">
                  <c:v>14.32748538011696</c:v>
                </c:pt>
                <c:pt idx="424">
                  <c:v>11.11111111111111</c:v>
                </c:pt>
                <c:pt idx="425">
                  <c:v>8.479532163742691</c:v>
                </c:pt>
                <c:pt idx="426">
                  <c:v>6.359649122807016</c:v>
                </c:pt>
                <c:pt idx="427">
                  <c:v>4.751461988304094</c:v>
                </c:pt>
                <c:pt idx="428">
                  <c:v>3.508771929824561</c:v>
                </c:pt>
                <c:pt idx="429">
                  <c:v>2.558479532163743</c:v>
                </c:pt>
                <c:pt idx="430">
                  <c:v>1.827485380116959</c:v>
                </c:pt>
                <c:pt idx="431">
                  <c:v>1.31578947368421</c:v>
                </c:pt>
                <c:pt idx="432">
                  <c:v>0.9502923976608186</c:v>
                </c:pt>
                <c:pt idx="433">
                  <c:v>0.6578947368421052</c:v>
                </c:pt>
                <c:pt idx="434">
                  <c:v>0.4385964912280702</c:v>
                </c:pt>
                <c:pt idx="435">
                  <c:v>0.2923976608187134</c:v>
                </c:pt>
                <c:pt idx="436">
                  <c:v>0.2192982456140351</c:v>
                </c:pt>
                <c:pt idx="437">
                  <c:v>0.1461988304093567</c:v>
                </c:pt>
                <c:pt idx="438">
                  <c:v>0.07309941520467836</c:v>
                </c:pt>
                <c:pt idx="439">
                  <c:v>0.07309941520467836</c:v>
                </c:pt>
                <c:pt idx="440">
                  <c:v>0.07309941520467836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230001"/>
        <c:axId val="50230002"/>
      </c:scatterChart>
      <c:valAx>
        <c:axId val="50230001"/>
        <c:scaling>
          <c:orientation val="minMax"/>
        </c:scaling>
        <c:axPos val="b"/>
        <c:numFmt formatCode="General" sourceLinked="1"/>
        <c:tickLblPos val="nextTo"/>
        <c:crossAx val="50230002"/>
        <c:crosses val="autoZero"/>
        <c:crossBetween val="midCat"/>
      </c:val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185!$B$1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185!$A$2:$A$502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0.546</c:v>
                </c:pt>
                <c:pt idx="2">
                  <c:v>1.093</c:v>
                </c:pt>
                <c:pt idx="3">
                  <c:v>1.639</c:v>
                </c:pt>
                <c:pt idx="4">
                  <c:v>2.186</c:v>
                </c:pt>
                <c:pt idx="5">
                  <c:v>2.732</c:v>
                </c:pt>
                <c:pt idx="6">
                  <c:v>3.279</c:v>
                </c:pt>
                <c:pt idx="7">
                  <c:v>3.825</c:v>
                </c:pt>
                <c:pt idx="8">
                  <c:v>4.372</c:v>
                </c:pt>
                <c:pt idx="9">
                  <c:v>4.918</c:v>
                </c:pt>
                <c:pt idx="10">
                  <c:v>5.465</c:v>
                </c:pt>
                <c:pt idx="11">
                  <c:v>6.011</c:v>
                </c:pt>
                <c:pt idx="12">
                  <c:v>6.558</c:v>
                </c:pt>
                <c:pt idx="13">
                  <c:v>7.104</c:v>
                </c:pt>
                <c:pt idx="14">
                  <c:v>7.651</c:v>
                </c:pt>
                <c:pt idx="15">
                  <c:v>8.196999999999999</c:v>
                </c:pt>
                <c:pt idx="16">
                  <c:v>8.744</c:v>
                </c:pt>
                <c:pt idx="17">
                  <c:v>9.289999999999999</c:v>
                </c:pt>
                <c:pt idx="18">
                  <c:v>9.837</c:v>
                </c:pt>
                <c:pt idx="19">
                  <c:v>10.383</c:v>
                </c:pt>
                <c:pt idx="20">
                  <c:v>10.929</c:v>
                </c:pt>
                <c:pt idx="21">
                  <c:v>11.476</c:v>
                </c:pt>
                <c:pt idx="22">
                  <c:v>12.022</c:v>
                </c:pt>
                <c:pt idx="23">
                  <c:v>12.569</c:v>
                </c:pt>
                <c:pt idx="24">
                  <c:v>13.115</c:v>
                </c:pt>
                <c:pt idx="25">
                  <c:v>13.662</c:v>
                </c:pt>
                <c:pt idx="26">
                  <c:v>14.208</c:v>
                </c:pt>
                <c:pt idx="27">
                  <c:v>14.755</c:v>
                </c:pt>
                <c:pt idx="28">
                  <c:v>15.301</c:v>
                </c:pt>
                <c:pt idx="29">
                  <c:v>15.848</c:v>
                </c:pt>
                <c:pt idx="30">
                  <c:v>16.394</c:v>
                </c:pt>
                <c:pt idx="31">
                  <c:v>16.941</c:v>
                </c:pt>
                <c:pt idx="32">
                  <c:v>17.487</c:v>
                </c:pt>
                <c:pt idx="33">
                  <c:v>18.034</c:v>
                </c:pt>
                <c:pt idx="34">
                  <c:v>18.58</c:v>
                </c:pt>
                <c:pt idx="35">
                  <c:v>19.127</c:v>
                </c:pt>
                <c:pt idx="36">
                  <c:v>19.673</c:v>
                </c:pt>
                <c:pt idx="37">
                  <c:v>20.219</c:v>
                </c:pt>
                <c:pt idx="38">
                  <c:v>20.766</c:v>
                </c:pt>
                <c:pt idx="39">
                  <c:v>21.312</c:v>
                </c:pt>
                <c:pt idx="40">
                  <c:v>21.859</c:v>
                </c:pt>
                <c:pt idx="41">
                  <c:v>22.405</c:v>
                </c:pt>
                <c:pt idx="42">
                  <c:v>22.952</c:v>
                </c:pt>
                <c:pt idx="43">
                  <c:v>23.498</c:v>
                </c:pt>
                <c:pt idx="44">
                  <c:v>24.045</c:v>
                </c:pt>
                <c:pt idx="45">
                  <c:v>24.591</c:v>
                </c:pt>
                <c:pt idx="46">
                  <c:v>25.138</c:v>
                </c:pt>
                <c:pt idx="47">
                  <c:v>25.684</c:v>
                </c:pt>
                <c:pt idx="48">
                  <c:v>26.231</c:v>
                </c:pt>
                <c:pt idx="49">
                  <c:v>26.777</c:v>
                </c:pt>
                <c:pt idx="50">
                  <c:v>27.324</c:v>
                </c:pt>
                <c:pt idx="51">
                  <c:v>27.87</c:v>
                </c:pt>
                <c:pt idx="52">
                  <c:v>28.417</c:v>
                </c:pt>
                <c:pt idx="53">
                  <c:v>28.963</c:v>
                </c:pt>
                <c:pt idx="54">
                  <c:v>29.51</c:v>
                </c:pt>
                <c:pt idx="55">
                  <c:v>30.056</c:v>
                </c:pt>
                <c:pt idx="56">
                  <c:v>30.603</c:v>
                </c:pt>
                <c:pt idx="57">
                  <c:v>31.149</c:v>
                </c:pt>
                <c:pt idx="58">
                  <c:v>31.695</c:v>
                </c:pt>
                <c:pt idx="59">
                  <c:v>32.242</c:v>
                </c:pt>
                <c:pt idx="60">
                  <c:v>32.788</c:v>
                </c:pt>
                <c:pt idx="61">
                  <c:v>33.335</c:v>
                </c:pt>
                <c:pt idx="62">
                  <c:v>33.881</c:v>
                </c:pt>
                <c:pt idx="63">
                  <c:v>34.428</c:v>
                </c:pt>
                <c:pt idx="64">
                  <c:v>34.974</c:v>
                </c:pt>
                <c:pt idx="65">
                  <c:v>35.521</c:v>
                </c:pt>
                <c:pt idx="66">
                  <c:v>36.067</c:v>
                </c:pt>
                <c:pt idx="67">
                  <c:v>36.614</c:v>
                </c:pt>
                <c:pt idx="68">
                  <c:v>37.16</c:v>
                </c:pt>
                <c:pt idx="69">
                  <c:v>37.707</c:v>
                </c:pt>
                <c:pt idx="70">
                  <c:v>38.253</c:v>
                </c:pt>
                <c:pt idx="71">
                  <c:v>38.8</c:v>
                </c:pt>
                <c:pt idx="72">
                  <c:v>39.346</c:v>
                </c:pt>
                <c:pt idx="73">
                  <c:v>39.893</c:v>
                </c:pt>
                <c:pt idx="74">
                  <c:v>40.439</c:v>
                </c:pt>
                <c:pt idx="75">
                  <c:v>40.986</c:v>
                </c:pt>
                <c:pt idx="76">
                  <c:v>41.532</c:v>
                </c:pt>
                <c:pt idx="77">
                  <c:v>42.078</c:v>
                </c:pt>
                <c:pt idx="78">
                  <c:v>42.625</c:v>
                </c:pt>
                <c:pt idx="79">
                  <c:v>43.171</c:v>
                </c:pt>
                <c:pt idx="80">
                  <c:v>43.718</c:v>
                </c:pt>
                <c:pt idx="81">
                  <c:v>44.264</c:v>
                </c:pt>
                <c:pt idx="82">
                  <c:v>44.811</c:v>
                </c:pt>
                <c:pt idx="83">
                  <c:v>45.357</c:v>
                </c:pt>
                <c:pt idx="84">
                  <c:v>45.904</c:v>
                </c:pt>
                <c:pt idx="85">
                  <c:v>46.45</c:v>
                </c:pt>
                <c:pt idx="86">
                  <c:v>46.997</c:v>
                </c:pt>
                <c:pt idx="87">
                  <c:v>47.543</c:v>
                </c:pt>
                <c:pt idx="88">
                  <c:v>48.09</c:v>
                </c:pt>
                <c:pt idx="89">
                  <c:v>48.636</c:v>
                </c:pt>
                <c:pt idx="90">
                  <c:v>49.183</c:v>
                </c:pt>
                <c:pt idx="91">
                  <c:v>49.729</c:v>
                </c:pt>
                <c:pt idx="92">
                  <c:v>50.276</c:v>
                </c:pt>
                <c:pt idx="93">
                  <c:v>50.822</c:v>
                </c:pt>
                <c:pt idx="94">
                  <c:v>51.368</c:v>
                </c:pt>
                <c:pt idx="95">
                  <c:v>51.915</c:v>
                </c:pt>
                <c:pt idx="96">
                  <c:v>52.461</c:v>
                </c:pt>
                <c:pt idx="97">
                  <c:v>53.008</c:v>
                </c:pt>
                <c:pt idx="98">
                  <c:v>53.554</c:v>
                </c:pt>
                <c:pt idx="99">
                  <c:v>54.101</c:v>
                </c:pt>
                <c:pt idx="100">
                  <c:v>54.647</c:v>
                </c:pt>
                <c:pt idx="101">
                  <c:v>55.194</c:v>
                </c:pt>
                <c:pt idx="102">
                  <c:v>55.74</c:v>
                </c:pt>
                <c:pt idx="103">
                  <c:v>56.287</c:v>
                </c:pt>
                <c:pt idx="104">
                  <c:v>56.833</c:v>
                </c:pt>
                <c:pt idx="105">
                  <c:v>57.38</c:v>
                </c:pt>
                <c:pt idx="106">
                  <c:v>57.926</c:v>
                </c:pt>
                <c:pt idx="107">
                  <c:v>58.473</c:v>
                </c:pt>
                <c:pt idx="108">
                  <c:v>59.019</c:v>
                </c:pt>
                <c:pt idx="109">
                  <c:v>59.566</c:v>
                </c:pt>
                <c:pt idx="110">
                  <c:v>60.112</c:v>
                </c:pt>
                <c:pt idx="111">
                  <c:v>60.659</c:v>
                </c:pt>
                <c:pt idx="112">
                  <c:v>61.205</c:v>
                </c:pt>
                <c:pt idx="113">
                  <c:v>61.751</c:v>
                </c:pt>
                <c:pt idx="114">
                  <c:v>62.298</c:v>
                </c:pt>
                <c:pt idx="115">
                  <c:v>62.844</c:v>
                </c:pt>
                <c:pt idx="116">
                  <c:v>63.391</c:v>
                </c:pt>
                <c:pt idx="117">
                  <c:v>63.937</c:v>
                </c:pt>
                <c:pt idx="118">
                  <c:v>64.48399999999999</c:v>
                </c:pt>
                <c:pt idx="119">
                  <c:v>65.03</c:v>
                </c:pt>
                <c:pt idx="120">
                  <c:v>65.577</c:v>
                </c:pt>
                <c:pt idx="121">
                  <c:v>66.123</c:v>
                </c:pt>
                <c:pt idx="122">
                  <c:v>66.67</c:v>
                </c:pt>
                <c:pt idx="123">
                  <c:v>67.21599999999999</c:v>
                </c:pt>
                <c:pt idx="124">
                  <c:v>67.76300000000001</c:v>
                </c:pt>
                <c:pt idx="125">
                  <c:v>68.309</c:v>
                </c:pt>
                <c:pt idx="126">
                  <c:v>68.85599999999999</c:v>
                </c:pt>
                <c:pt idx="127">
                  <c:v>69.402</c:v>
                </c:pt>
                <c:pt idx="128">
                  <c:v>69.949</c:v>
                </c:pt>
                <c:pt idx="129">
                  <c:v>70.495</c:v>
                </c:pt>
                <c:pt idx="130">
                  <c:v>71.041</c:v>
                </c:pt>
                <c:pt idx="131">
                  <c:v>71.58799999999999</c:v>
                </c:pt>
                <c:pt idx="132">
                  <c:v>72.134</c:v>
                </c:pt>
                <c:pt idx="133">
                  <c:v>72.681</c:v>
                </c:pt>
                <c:pt idx="134">
                  <c:v>73.227</c:v>
                </c:pt>
                <c:pt idx="135">
                  <c:v>73.774</c:v>
                </c:pt>
                <c:pt idx="136">
                  <c:v>74.31999999999999</c:v>
                </c:pt>
                <c:pt idx="137">
                  <c:v>74.867</c:v>
                </c:pt>
                <c:pt idx="138">
                  <c:v>75.413</c:v>
                </c:pt>
                <c:pt idx="139">
                  <c:v>75.95999999999999</c:v>
                </c:pt>
                <c:pt idx="140">
                  <c:v>76.506</c:v>
                </c:pt>
                <c:pt idx="141">
                  <c:v>77.053</c:v>
                </c:pt>
                <c:pt idx="142">
                  <c:v>77.599</c:v>
                </c:pt>
                <c:pt idx="143">
                  <c:v>78.146</c:v>
                </c:pt>
                <c:pt idx="144">
                  <c:v>78.69199999999999</c:v>
                </c:pt>
                <c:pt idx="145">
                  <c:v>79.239</c:v>
                </c:pt>
                <c:pt idx="146">
                  <c:v>79.785</c:v>
                </c:pt>
                <c:pt idx="147">
                  <c:v>80.331</c:v>
                </c:pt>
                <c:pt idx="148">
                  <c:v>80.878</c:v>
                </c:pt>
                <c:pt idx="149">
                  <c:v>81.42400000000001</c:v>
                </c:pt>
                <c:pt idx="150">
                  <c:v>81.971</c:v>
                </c:pt>
                <c:pt idx="151">
                  <c:v>82.517</c:v>
                </c:pt>
                <c:pt idx="152">
                  <c:v>83.06399999999999</c:v>
                </c:pt>
                <c:pt idx="153">
                  <c:v>83.61</c:v>
                </c:pt>
                <c:pt idx="154">
                  <c:v>84.157</c:v>
                </c:pt>
                <c:pt idx="155">
                  <c:v>84.703</c:v>
                </c:pt>
                <c:pt idx="156">
                  <c:v>85.25</c:v>
                </c:pt>
                <c:pt idx="157">
                  <c:v>85.79600000000001</c:v>
                </c:pt>
                <c:pt idx="158">
                  <c:v>86.343</c:v>
                </c:pt>
                <c:pt idx="159">
                  <c:v>86.889</c:v>
                </c:pt>
                <c:pt idx="160">
                  <c:v>87.43600000000001</c:v>
                </c:pt>
                <c:pt idx="161">
                  <c:v>87.982</c:v>
                </c:pt>
                <c:pt idx="162">
                  <c:v>88.529</c:v>
                </c:pt>
                <c:pt idx="163">
                  <c:v>89.075</c:v>
                </c:pt>
                <c:pt idx="164">
                  <c:v>89.622</c:v>
                </c:pt>
                <c:pt idx="165">
                  <c:v>90.16800000000001</c:v>
                </c:pt>
                <c:pt idx="166">
                  <c:v>90.715</c:v>
                </c:pt>
                <c:pt idx="167">
                  <c:v>91.261</c:v>
                </c:pt>
                <c:pt idx="168">
                  <c:v>91.80800000000001</c:v>
                </c:pt>
                <c:pt idx="169">
                  <c:v>92.354</c:v>
                </c:pt>
                <c:pt idx="170">
                  <c:v>92.90000000000001</c:v>
                </c:pt>
                <c:pt idx="171">
                  <c:v>93.447</c:v>
                </c:pt>
                <c:pt idx="172">
                  <c:v>93.99299999999999</c:v>
                </c:pt>
                <c:pt idx="173">
                  <c:v>94.54000000000001</c:v>
                </c:pt>
                <c:pt idx="174">
                  <c:v>95.086</c:v>
                </c:pt>
                <c:pt idx="175">
                  <c:v>95.633</c:v>
                </c:pt>
                <c:pt idx="176">
                  <c:v>96.179</c:v>
                </c:pt>
                <c:pt idx="177">
                  <c:v>96.726</c:v>
                </c:pt>
                <c:pt idx="178">
                  <c:v>97.27200000000001</c:v>
                </c:pt>
                <c:pt idx="179">
                  <c:v>97.819</c:v>
                </c:pt>
                <c:pt idx="180">
                  <c:v>98.36499999999999</c:v>
                </c:pt>
                <c:pt idx="181">
                  <c:v>98.91200000000001</c:v>
                </c:pt>
                <c:pt idx="182">
                  <c:v>99.458</c:v>
                </c:pt>
                <c:pt idx="183">
                  <c:v>100.005</c:v>
                </c:pt>
                <c:pt idx="184">
                  <c:v>100.551</c:v>
                </c:pt>
                <c:pt idx="185">
                  <c:v>101.097</c:v>
                </c:pt>
                <c:pt idx="186">
                  <c:v>101.644</c:v>
                </c:pt>
                <c:pt idx="187">
                  <c:v>102.19</c:v>
                </c:pt>
                <c:pt idx="188">
                  <c:v>102.737</c:v>
                </c:pt>
                <c:pt idx="189">
                  <c:v>103.283</c:v>
                </c:pt>
                <c:pt idx="190">
                  <c:v>103.83</c:v>
                </c:pt>
                <c:pt idx="191">
                  <c:v>104.376</c:v>
                </c:pt>
                <c:pt idx="192">
                  <c:v>104.923</c:v>
                </c:pt>
                <c:pt idx="193">
                  <c:v>105.469</c:v>
                </c:pt>
                <c:pt idx="194">
                  <c:v>106.016</c:v>
                </c:pt>
                <c:pt idx="195">
                  <c:v>106.562</c:v>
                </c:pt>
                <c:pt idx="196">
                  <c:v>107.109</c:v>
                </c:pt>
                <c:pt idx="197">
                  <c:v>107.655</c:v>
                </c:pt>
                <c:pt idx="198">
                  <c:v>108.202</c:v>
                </c:pt>
                <c:pt idx="199">
                  <c:v>108.748</c:v>
                </c:pt>
                <c:pt idx="200">
                  <c:v>109.295</c:v>
                </c:pt>
                <c:pt idx="201">
                  <c:v>109.841</c:v>
                </c:pt>
                <c:pt idx="202">
                  <c:v>110.388</c:v>
                </c:pt>
                <c:pt idx="203">
                  <c:v>110.934</c:v>
                </c:pt>
                <c:pt idx="204">
                  <c:v>111.48</c:v>
                </c:pt>
                <c:pt idx="205">
                  <c:v>112.027</c:v>
                </c:pt>
                <c:pt idx="206">
                  <c:v>112.573</c:v>
                </c:pt>
                <c:pt idx="207">
                  <c:v>113.12</c:v>
                </c:pt>
                <c:pt idx="208">
                  <c:v>113.666</c:v>
                </c:pt>
                <c:pt idx="209">
                  <c:v>114.213</c:v>
                </c:pt>
                <c:pt idx="210">
                  <c:v>114.759</c:v>
                </c:pt>
                <c:pt idx="211">
                  <c:v>115.306</c:v>
                </c:pt>
                <c:pt idx="212">
                  <c:v>115.852</c:v>
                </c:pt>
                <c:pt idx="213">
                  <c:v>116.399</c:v>
                </c:pt>
                <c:pt idx="214">
                  <c:v>116.945</c:v>
                </c:pt>
                <c:pt idx="215">
                  <c:v>117.492</c:v>
                </c:pt>
                <c:pt idx="216">
                  <c:v>118.038</c:v>
                </c:pt>
                <c:pt idx="217">
                  <c:v>118.585</c:v>
                </c:pt>
                <c:pt idx="218">
                  <c:v>119.131</c:v>
                </c:pt>
                <c:pt idx="219">
                  <c:v>119.678</c:v>
                </c:pt>
                <c:pt idx="220">
                  <c:v>120.224</c:v>
                </c:pt>
                <c:pt idx="221">
                  <c:v>120.771</c:v>
                </c:pt>
                <c:pt idx="222">
                  <c:v>121.317</c:v>
                </c:pt>
                <c:pt idx="223">
                  <c:v>121.863</c:v>
                </c:pt>
                <c:pt idx="224">
                  <c:v>122.41</c:v>
                </c:pt>
                <c:pt idx="225">
                  <c:v>122.956</c:v>
                </c:pt>
                <c:pt idx="226">
                  <c:v>123.503</c:v>
                </c:pt>
                <c:pt idx="227">
                  <c:v>124.049</c:v>
                </c:pt>
                <c:pt idx="228">
                  <c:v>124.596</c:v>
                </c:pt>
                <c:pt idx="229">
                  <c:v>125.142</c:v>
                </c:pt>
                <c:pt idx="230">
                  <c:v>125.689</c:v>
                </c:pt>
                <c:pt idx="231">
                  <c:v>126.235</c:v>
                </c:pt>
                <c:pt idx="232">
                  <c:v>126.782</c:v>
                </c:pt>
                <c:pt idx="233">
                  <c:v>127.328</c:v>
                </c:pt>
                <c:pt idx="234">
                  <c:v>127.875</c:v>
                </c:pt>
                <c:pt idx="235">
                  <c:v>128.421</c:v>
                </c:pt>
                <c:pt idx="236">
                  <c:v>128.968</c:v>
                </c:pt>
                <c:pt idx="237">
                  <c:v>129.514</c:v>
                </c:pt>
                <c:pt idx="238">
                  <c:v>130.061</c:v>
                </c:pt>
                <c:pt idx="239">
                  <c:v>130.607</c:v>
                </c:pt>
                <c:pt idx="240">
                  <c:v>131.154</c:v>
                </c:pt>
                <c:pt idx="241">
                  <c:v>131.7</c:v>
                </c:pt>
                <c:pt idx="242">
                  <c:v>132.246</c:v>
                </c:pt>
                <c:pt idx="243">
                  <c:v>132.793</c:v>
                </c:pt>
                <c:pt idx="244">
                  <c:v>133.339</c:v>
                </c:pt>
                <c:pt idx="245">
                  <c:v>133.886</c:v>
                </c:pt>
                <c:pt idx="246">
                  <c:v>134.432</c:v>
                </c:pt>
                <c:pt idx="247">
                  <c:v>134.979</c:v>
                </c:pt>
                <c:pt idx="248">
                  <c:v>135.525</c:v>
                </c:pt>
                <c:pt idx="249">
                  <c:v>136.072</c:v>
                </c:pt>
                <c:pt idx="250">
                  <c:v>136.618</c:v>
                </c:pt>
                <c:pt idx="251">
                  <c:v>137.165</c:v>
                </c:pt>
                <c:pt idx="252">
                  <c:v>137.711</c:v>
                </c:pt>
                <c:pt idx="253">
                  <c:v>138.258</c:v>
                </c:pt>
                <c:pt idx="254">
                  <c:v>138.804</c:v>
                </c:pt>
                <c:pt idx="255">
                  <c:v>139.351</c:v>
                </c:pt>
                <c:pt idx="256">
                  <c:v>139.897</c:v>
                </c:pt>
                <c:pt idx="257">
                  <c:v>140.444</c:v>
                </c:pt>
                <c:pt idx="258">
                  <c:v>140.99</c:v>
                </c:pt>
                <c:pt idx="259">
                  <c:v>141.536</c:v>
                </c:pt>
                <c:pt idx="260">
                  <c:v>142.083</c:v>
                </c:pt>
                <c:pt idx="261">
                  <c:v>142.629</c:v>
                </c:pt>
                <c:pt idx="262">
                  <c:v>143.176</c:v>
                </c:pt>
                <c:pt idx="263">
                  <c:v>143.722</c:v>
                </c:pt>
                <c:pt idx="264">
                  <c:v>144.269</c:v>
                </c:pt>
                <c:pt idx="265">
                  <c:v>144.815</c:v>
                </c:pt>
                <c:pt idx="266">
                  <c:v>145.362</c:v>
                </c:pt>
                <c:pt idx="267">
                  <c:v>145.908</c:v>
                </c:pt>
                <c:pt idx="268">
                  <c:v>146.455</c:v>
                </c:pt>
                <c:pt idx="269">
                  <c:v>147.001</c:v>
                </c:pt>
                <c:pt idx="270">
                  <c:v>147.548</c:v>
                </c:pt>
                <c:pt idx="271">
                  <c:v>148.094</c:v>
                </c:pt>
                <c:pt idx="272">
                  <c:v>148.641</c:v>
                </c:pt>
                <c:pt idx="273">
                  <c:v>149.187</c:v>
                </c:pt>
                <c:pt idx="274">
                  <c:v>149.734</c:v>
                </c:pt>
                <c:pt idx="275">
                  <c:v>150.28</c:v>
                </c:pt>
                <c:pt idx="276">
                  <c:v>150.827</c:v>
                </c:pt>
                <c:pt idx="277">
                  <c:v>151.373</c:v>
                </c:pt>
                <c:pt idx="278">
                  <c:v>151.919</c:v>
                </c:pt>
                <c:pt idx="279">
                  <c:v>152.466</c:v>
                </c:pt>
                <c:pt idx="280">
                  <c:v>153.012</c:v>
                </c:pt>
                <c:pt idx="281">
                  <c:v>153.559</c:v>
                </c:pt>
                <c:pt idx="282">
                  <c:v>154.105</c:v>
                </c:pt>
                <c:pt idx="283">
                  <c:v>154.652</c:v>
                </c:pt>
                <c:pt idx="284">
                  <c:v>155.198</c:v>
                </c:pt>
                <c:pt idx="285">
                  <c:v>155.745</c:v>
                </c:pt>
                <c:pt idx="286">
                  <c:v>156.291</c:v>
                </c:pt>
                <c:pt idx="287">
                  <c:v>156.838</c:v>
                </c:pt>
                <c:pt idx="288">
                  <c:v>157.384</c:v>
                </c:pt>
                <c:pt idx="289">
                  <c:v>157.931</c:v>
                </c:pt>
                <c:pt idx="290">
                  <c:v>158.477</c:v>
                </c:pt>
                <c:pt idx="291">
                  <c:v>159.024</c:v>
                </c:pt>
                <c:pt idx="292">
                  <c:v>159.57</c:v>
                </c:pt>
                <c:pt idx="293">
                  <c:v>160.117</c:v>
                </c:pt>
                <c:pt idx="294">
                  <c:v>160.663</c:v>
                </c:pt>
                <c:pt idx="295">
                  <c:v>161.21</c:v>
                </c:pt>
                <c:pt idx="296">
                  <c:v>161.756</c:v>
                </c:pt>
                <c:pt idx="297">
                  <c:v>162.302</c:v>
                </c:pt>
                <c:pt idx="298">
                  <c:v>162.849</c:v>
                </c:pt>
                <c:pt idx="299">
                  <c:v>163.395</c:v>
                </c:pt>
                <c:pt idx="300">
                  <c:v>163.942</c:v>
                </c:pt>
                <c:pt idx="301">
                  <c:v>164.488</c:v>
                </c:pt>
                <c:pt idx="302">
                  <c:v>165.035</c:v>
                </c:pt>
                <c:pt idx="303">
                  <c:v>165.581</c:v>
                </c:pt>
                <c:pt idx="304">
                  <c:v>166.128</c:v>
                </c:pt>
                <c:pt idx="305">
                  <c:v>166.674</c:v>
                </c:pt>
                <c:pt idx="306">
                  <c:v>167.221</c:v>
                </c:pt>
                <c:pt idx="307">
                  <c:v>167.767</c:v>
                </c:pt>
                <c:pt idx="308">
                  <c:v>168.314</c:v>
                </c:pt>
                <c:pt idx="309">
                  <c:v>168.86</c:v>
                </c:pt>
                <c:pt idx="310">
                  <c:v>169.407</c:v>
                </c:pt>
                <c:pt idx="311">
                  <c:v>169.953</c:v>
                </c:pt>
                <c:pt idx="312">
                  <c:v>170.5</c:v>
                </c:pt>
                <c:pt idx="313">
                  <c:v>171.046</c:v>
                </c:pt>
                <c:pt idx="314">
                  <c:v>171.593</c:v>
                </c:pt>
                <c:pt idx="315">
                  <c:v>172.139</c:v>
                </c:pt>
                <c:pt idx="316">
                  <c:v>172.685</c:v>
                </c:pt>
                <c:pt idx="317">
                  <c:v>173.232</c:v>
                </c:pt>
                <c:pt idx="318">
                  <c:v>173.778</c:v>
                </c:pt>
                <c:pt idx="319">
                  <c:v>174.325</c:v>
                </c:pt>
                <c:pt idx="320">
                  <c:v>174.871</c:v>
                </c:pt>
                <c:pt idx="321">
                  <c:v>175.418</c:v>
                </c:pt>
                <c:pt idx="322">
                  <c:v>175.964</c:v>
                </c:pt>
                <c:pt idx="323">
                  <c:v>176.511</c:v>
                </c:pt>
                <c:pt idx="324">
                  <c:v>177.057</c:v>
                </c:pt>
                <c:pt idx="325">
                  <c:v>177.604</c:v>
                </c:pt>
                <c:pt idx="326">
                  <c:v>178.15</c:v>
                </c:pt>
                <c:pt idx="327">
                  <c:v>178.697</c:v>
                </c:pt>
                <c:pt idx="328">
                  <c:v>179.243</c:v>
                </c:pt>
                <c:pt idx="329">
                  <c:v>179.79</c:v>
                </c:pt>
                <c:pt idx="330">
                  <c:v>180.336</c:v>
                </c:pt>
                <c:pt idx="331">
                  <c:v>180.883</c:v>
                </c:pt>
                <c:pt idx="332">
                  <c:v>181.429</c:v>
                </c:pt>
                <c:pt idx="333">
                  <c:v>181.975</c:v>
                </c:pt>
                <c:pt idx="334">
                  <c:v>182.522</c:v>
                </c:pt>
                <c:pt idx="335">
                  <c:v>183.068</c:v>
                </c:pt>
                <c:pt idx="336">
                  <c:v>183.615</c:v>
                </c:pt>
                <c:pt idx="337">
                  <c:v>184.161</c:v>
                </c:pt>
                <c:pt idx="338">
                  <c:v>184.708</c:v>
                </c:pt>
                <c:pt idx="339">
                  <c:v>185.254</c:v>
                </c:pt>
                <c:pt idx="340">
                  <c:v>185.801</c:v>
                </c:pt>
                <c:pt idx="341">
                  <c:v>186.347</c:v>
                </c:pt>
                <c:pt idx="342">
                  <c:v>186.894</c:v>
                </c:pt>
                <c:pt idx="343">
                  <c:v>187.44</c:v>
                </c:pt>
                <c:pt idx="344">
                  <c:v>187.987</c:v>
                </c:pt>
                <c:pt idx="345">
                  <c:v>188.533</c:v>
                </c:pt>
                <c:pt idx="346">
                  <c:v>189.08</c:v>
                </c:pt>
                <c:pt idx="347">
                  <c:v>189.626</c:v>
                </c:pt>
                <c:pt idx="348">
                  <c:v>190.173</c:v>
                </c:pt>
                <c:pt idx="349">
                  <c:v>190.719</c:v>
                </c:pt>
                <c:pt idx="350">
                  <c:v>191.266</c:v>
                </c:pt>
                <c:pt idx="351">
                  <c:v>191.812</c:v>
                </c:pt>
                <c:pt idx="352">
                  <c:v>192.358</c:v>
                </c:pt>
                <c:pt idx="353">
                  <c:v>192.905</c:v>
                </c:pt>
                <c:pt idx="354">
                  <c:v>193.451</c:v>
                </c:pt>
                <c:pt idx="355">
                  <c:v>193.998</c:v>
                </c:pt>
                <c:pt idx="356">
                  <c:v>194.544</c:v>
                </c:pt>
                <c:pt idx="357">
                  <c:v>195.091</c:v>
                </c:pt>
                <c:pt idx="358">
                  <c:v>195.637</c:v>
                </c:pt>
                <c:pt idx="359">
                  <c:v>196.184</c:v>
                </c:pt>
                <c:pt idx="360">
                  <c:v>196.73</c:v>
                </c:pt>
                <c:pt idx="361">
                  <c:v>197.277</c:v>
                </c:pt>
                <c:pt idx="362">
                  <c:v>197.823</c:v>
                </c:pt>
                <c:pt idx="363">
                  <c:v>198.37</c:v>
                </c:pt>
                <c:pt idx="364">
                  <c:v>198.916</c:v>
                </c:pt>
                <c:pt idx="365">
                  <c:v>199.463</c:v>
                </c:pt>
                <c:pt idx="366">
                  <c:v>200.009</c:v>
                </c:pt>
                <c:pt idx="367">
                  <c:v>200.556</c:v>
                </c:pt>
                <c:pt idx="368">
                  <c:v>201.102</c:v>
                </c:pt>
                <c:pt idx="369">
                  <c:v>201.649</c:v>
                </c:pt>
                <c:pt idx="370">
                  <c:v>202.195</c:v>
                </c:pt>
                <c:pt idx="371">
                  <c:v>202.741</c:v>
                </c:pt>
                <c:pt idx="372">
                  <c:v>203.288</c:v>
                </c:pt>
                <c:pt idx="373">
                  <c:v>203.834</c:v>
                </c:pt>
                <c:pt idx="374">
                  <c:v>204.381</c:v>
                </c:pt>
                <c:pt idx="375">
                  <c:v>204.927</c:v>
                </c:pt>
                <c:pt idx="376">
                  <c:v>205.474</c:v>
                </c:pt>
                <c:pt idx="377">
                  <c:v>206.02</c:v>
                </c:pt>
                <c:pt idx="378">
                  <c:v>206.567</c:v>
                </c:pt>
                <c:pt idx="379">
                  <c:v>207.113</c:v>
                </c:pt>
                <c:pt idx="380">
                  <c:v>207.66</c:v>
                </c:pt>
                <c:pt idx="381">
                  <c:v>208.206</c:v>
                </c:pt>
                <c:pt idx="382">
                  <c:v>208.753</c:v>
                </c:pt>
                <c:pt idx="383">
                  <c:v>209.299</c:v>
                </c:pt>
                <c:pt idx="384">
                  <c:v>209.846</c:v>
                </c:pt>
                <c:pt idx="385">
                  <c:v>210.392</c:v>
                </c:pt>
                <c:pt idx="386">
                  <c:v>210.939</c:v>
                </c:pt>
                <c:pt idx="387">
                  <c:v>211.485</c:v>
                </c:pt>
                <c:pt idx="388">
                  <c:v>212.032</c:v>
                </c:pt>
                <c:pt idx="389">
                  <c:v>212.578</c:v>
                </c:pt>
                <c:pt idx="390">
                  <c:v>213.124</c:v>
                </c:pt>
                <c:pt idx="391">
                  <c:v>213.671</c:v>
                </c:pt>
                <c:pt idx="392">
                  <c:v>214.217</c:v>
                </c:pt>
                <c:pt idx="393">
                  <c:v>214.764</c:v>
                </c:pt>
                <c:pt idx="394">
                  <c:v>215.31</c:v>
                </c:pt>
                <c:pt idx="395">
                  <c:v>215.857</c:v>
                </c:pt>
                <c:pt idx="396">
                  <c:v>216.403</c:v>
                </c:pt>
                <c:pt idx="397">
                  <c:v>216.95</c:v>
                </c:pt>
                <c:pt idx="398">
                  <c:v>217.496</c:v>
                </c:pt>
                <c:pt idx="399">
                  <c:v>218.043</c:v>
                </c:pt>
                <c:pt idx="400">
                  <c:v>218.589</c:v>
                </c:pt>
                <c:pt idx="401">
                  <c:v>219.136</c:v>
                </c:pt>
                <c:pt idx="402">
                  <c:v>219.682</c:v>
                </c:pt>
                <c:pt idx="403">
                  <c:v>220.229</c:v>
                </c:pt>
                <c:pt idx="404">
                  <c:v>220.775</c:v>
                </c:pt>
                <c:pt idx="405">
                  <c:v>221.322</c:v>
                </c:pt>
                <c:pt idx="406">
                  <c:v>221.868</c:v>
                </c:pt>
                <c:pt idx="407">
                  <c:v>222.414</c:v>
                </c:pt>
                <c:pt idx="408">
                  <c:v>222.961</c:v>
                </c:pt>
                <c:pt idx="409">
                  <c:v>223.507</c:v>
                </c:pt>
                <c:pt idx="410">
                  <c:v>224.054</c:v>
                </c:pt>
                <c:pt idx="411">
                  <c:v>224.6</c:v>
                </c:pt>
                <c:pt idx="412">
                  <c:v>225.147</c:v>
                </c:pt>
                <c:pt idx="413">
                  <c:v>225.693</c:v>
                </c:pt>
                <c:pt idx="414">
                  <c:v>226.24</c:v>
                </c:pt>
                <c:pt idx="415">
                  <c:v>226.786</c:v>
                </c:pt>
                <c:pt idx="416">
                  <c:v>227.333</c:v>
                </c:pt>
                <c:pt idx="417">
                  <c:v>227.879</c:v>
                </c:pt>
                <c:pt idx="418">
                  <c:v>228.426</c:v>
                </c:pt>
                <c:pt idx="419">
                  <c:v>228.972</c:v>
                </c:pt>
                <c:pt idx="420">
                  <c:v>229.519</c:v>
                </c:pt>
                <c:pt idx="421">
                  <c:v>230.065</c:v>
                </c:pt>
                <c:pt idx="422">
                  <c:v>230.612</c:v>
                </c:pt>
                <c:pt idx="423">
                  <c:v>231.158</c:v>
                </c:pt>
                <c:pt idx="424">
                  <c:v>231.705</c:v>
                </c:pt>
                <c:pt idx="425">
                  <c:v>232.251</c:v>
                </c:pt>
                <c:pt idx="426">
                  <c:v>232.797</c:v>
                </c:pt>
                <c:pt idx="427">
                  <c:v>233.344</c:v>
                </c:pt>
                <c:pt idx="428">
                  <c:v>233.89</c:v>
                </c:pt>
                <c:pt idx="429">
                  <c:v>234.437</c:v>
                </c:pt>
                <c:pt idx="430">
                  <c:v>234.983</c:v>
                </c:pt>
                <c:pt idx="431">
                  <c:v>235.53</c:v>
                </c:pt>
                <c:pt idx="432">
                  <c:v>236.076</c:v>
                </c:pt>
                <c:pt idx="433">
                  <c:v>236.623</c:v>
                </c:pt>
                <c:pt idx="434">
                  <c:v>237.169</c:v>
                </c:pt>
                <c:pt idx="435">
                  <c:v>237.716</c:v>
                </c:pt>
                <c:pt idx="436">
                  <c:v>238.262</c:v>
                </c:pt>
                <c:pt idx="437">
                  <c:v>238.809</c:v>
                </c:pt>
                <c:pt idx="438">
                  <c:v>239.355</c:v>
                </c:pt>
                <c:pt idx="439">
                  <c:v>239.902</c:v>
                </c:pt>
                <c:pt idx="440">
                  <c:v>240.448</c:v>
                </c:pt>
                <c:pt idx="441">
                  <c:v>240.995</c:v>
                </c:pt>
                <c:pt idx="442">
                  <c:v>241.541</c:v>
                </c:pt>
                <c:pt idx="443">
                  <c:v>242.088</c:v>
                </c:pt>
                <c:pt idx="444">
                  <c:v>242.634</c:v>
                </c:pt>
                <c:pt idx="445">
                  <c:v>243.18</c:v>
                </c:pt>
                <c:pt idx="446">
                  <c:v>243.727</c:v>
                </c:pt>
                <c:pt idx="447">
                  <c:v>244.273</c:v>
                </c:pt>
                <c:pt idx="448">
                  <c:v>244.82</c:v>
                </c:pt>
                <c:pt idx="449">
                  <c:v>245.366</c:v>
                </c:pt>
                <c:pt idx="450">
                  <c:v>245.913</c:v>
                </c:pt>
                <c:pt idx="451">
                  <c:v>246.459</c:v>
                </c:pt>
                <c:pt idx="452">
                  <c:v>247.006</c:v>
                </c:pt>
                <c:pt idx="453">
                  <c:v>247.552</c:v>
                </c:pt>
                <c:pt idx="454">
                  <c:v>248.099</c:v>
                </c:pt>
                <c:pt idx="455">
                  <c:v>248.645</c:v>
                </c:pt>
                <c:pt idx="456">
                  <c:v>249.192</c:v>
                </c:pt>
                <c:pt idx="457">
                  <c:v>249.738</c:v>
                </c:pt>
                <c:pt idx="458">
                  <c:v>250.285</c:v>
                </c:pt>
                <c:pt idx="459">
                  <c:v>250.831</c:v>
                </c:pt>
                <c:pt idx="460">
                  <c:v>251.378</c:v>
                </c:pt>
                <c:pt idx="461">
                  <c:v>251.924</c:v>
                </c:pt>
                <c:pt idx="462">
                  <c:v>252.471</c:v>
                </c:pt>
                <c:pt idx="463">
                  <c:v>253.017</c:v>
                </c:pt>
                <c:pt idx="464">
                  <c:v>253.563</c:v>
                </c:pt>
                <c:pt idx="465">
                  <c:v>254.11</c:v>
                </c:pt>
                <c:pt idx="466">
                  <c:v>254.656</c:v>
                </c:pt>
                <c:pt idx="467">
                  <c:v>255.203</c:v>
                </c:pt>
                <c:pt idx="468">
                  <c:v>255.749</c:v>
                </c:pt>
                <c:pt idx="469">
                  <c:v>256.296</c:v>
                </c:pt>
                <c:pt idx="470">
                  <c:v>256.842</c:v>
                </c:pt>
                <c:pt idx="471">
                  <c:v>257.389</c:v>
                </c:pt>
                <c:pt idx="472">
                  <c:v>257.935</c:v>
                </c:pt>
                <c:pt idx="473">
                  <c:v>258.482</c:v>
                </c:pt>
                <c:pt idx="474">
                  <c:v>259.028</c:v>
                </c:pt>
                <c:pt idx="475">
                  <c:v>259.575</c:v>
                </c:pt>
                <c:pt idx="476">
                  <c:v>260.121</c:v>
                </c:pt>
                <c:pt idx="477">
                  <c:v>260.668</c:v>
                </c:pt>
                <c:pt idx="478">
                  <c:v>261.214</c:v>
                </c:pt>
                <c:pt idx="479">
                  <c:v>261.761</c:v>
                </c:pt>
                <c:pt idx="480">
                  <c:v>262.307</c:v>
                </c:pt>
                <c:pt idx="481">
                  <c:v>262.853</c:v>
                </c:pt>
                <c:pt idx="482">
                  <c:v>263.4</c:v>
                </c:pt>
                <c:pt idx="483">
                  <c:v>263.946</c:v>
                </c:pt>
                <c:pt idx="484">
                  <c:v>264.493</c:v>
                </c:pt>
                <c:pt idx="485">
                  <c:v>265.039</c:v>
                </c:pt>
                <c:pt idx="486">
                  <c:v>265.586</c:v>
                </c:pt>
                <c:pt idx="487">
                  <c:v>266.132</c:v>
                </c:pt>
                <c:pt idx="488">
                  <c:v>266.679</c:v>
                </c:pt>
                <c:pt idx="489">
                  <c:v>267.225</c:v>
                </c:pt>
                <c:pt idx="490">
                  <c:v>267.772</c:v>
                </c:pt>
                <c:pt idx="491">
                  <c:v>268.318</c:v>
                </c:pt>
                <c:pt idx="492">
                  <c:v>268.865</c:v>
                </c:pt>
                <c:pt idx="493">
                  <c:v>269.411</c:v>
                </c:pt>
                <c:pt idx="494">
                  <c:v>269.958</c:v>
                </c:pt>
                <c:pt idx="495">
                  <c:v>270.504</c:v>
                </c:pt>
                <c:pt idx="496">
                  <c:v>271.051</c:v>
                </c:pt>
                <c:pt idx="497">
                  <c:v>271.597</c:v>
                </c:pt>
                <c:pt idx="498">
                  <c:v>272.144</c:v>
                </c:pt>
                <c:pt idx="499">
                  <c:v>272.69</c:v>
                </c:pt>
              </c:numCache>
            </c:numRef>
          </c:xVal>
          <c:yVal>
            <c:numRef>
              <c:f>'185'!$B$2:$B$501</c:f>
              <c:numCache>
                <c:formatCode>General</c:formatCode>
                <c:ptCount val="500"/>
                <c:pt idx="0">
                  <c:v>24.92732558139535</c:v>
                </c:pt>
                <c:pt idx="1">
                  <c:v>24.92732558139535</c:v>
                </c:pt>
                <c:pt idx="2">
                  <c:v>24.8546511627907</c:v>
                </c:pt>
                <c:pt idx="3">
                  <c:v>24.8546511627907</c:v>
                </c:pt>
                <c:pt idx="4">
                  <c:v>24.92732558139535</c:v>
                </c:pt>
                <c:pt idx="5">
                  <c:v>24.92732558139535</c:v>
                </c:pt>
                <c:pt idx="6">
                  <c:v>24.92732558139535</c:v>
                </c:pt>
                <c:pt idx="7">
                  <c:v>24.92732558139535</c:v>
                </c:pt>
                <c:pt idx="8">
                  <c:v>24.92732558139535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25.07267441860465</c:v>
                </c:pt>
                <c:pt idx="13">
                  <c:v>25.07267441860465</c:v>
                </c:pt>
                <c:pt idx="14">
                  <c:v>25.1453488372093</c:v>
                </c:pt>
                <c:pt idx="15">
                  <c:v>25.1453488372093</c:v>
                </c:pt>
                <c:pt idx="16">
                  <c:v>25.21802325581395</c:v>
                </c:pt>
                <c:pt idx="17">
                  <c:v>25.21802325581395</c:v>
                </c:pt>
                <c:pt idx="18">
                  <c:v>25.29069767441861</c:v>
                </c:pt>
                <c:pt idx="19">
                  <c:v>25.36337209302326</c:v>
                </c:pt>
                <c:pt idx="20">
                  <c:v>25.36337209302326</c:v>
                </c:pt>
                <c:pt idx="21">
                  <c:v>25.43604651162791</c:v>
                </c:pt>
                <c:pt idx="22">
                  <c:v>25.50872093023256</c:v>
                </c:pt>
                <c:pt idx="23">
                  <c:v>25.58139534883721</c:v>
                </c:pt>
                <c:pt idx="24">
                  <c:v>25.58139534883721</c:v>
                </c:pt>
                <c:pt idx="25">
                  <c:v>25.65406976744186</c:v>
                </c:pt>
                <c:pt idx="26">
                  <c:v>25.72674418604651</c:v>
                </c:pt>
                <c:pt idx="27">
                  <c:v>25.79941860465117</c:v>
                </c:pt>
                <c:pt idx="28">
                  <c:v>25.87209302325582</c:v>
                </c:pt>
                <c:pt idx="29">
                  <c:v>25.94476744186046</c:v>
                </c:pt>
                <c:pt idx="30">
                  <c:v>26.01744186046512</c:v>
                </c:pt>
                <c:pt idx="31">
                  <c:v>26.09011627906977</c:v>
                </c:pt>
                <c:pt idx="32">
                  <c:v>26.16279069767442</c:v>
                </c:pt>
                <c:pt idx="33">
                  <c:v>26.23546511627907</c:v>
                </c:pt>
                <c:pt idx="34">
                  <c:v>26.23546511627907</c:v>
                </c:pt>
                <c:pt idx="35">
                  <c:v>26.30813953488372</c:v>
                </c:pt>
                <c:pt idx="36">
                  <c:v>26.38081395348837</c:v>
                </c:pt>
                <c:pt idx="37">
                  <c:v>26.45348837209302</c:v>
                </c:pt>
                <c:pt idx="38">
                  <c:v>26.52616279069768</c:v>
                </c:pt>
                <c:pt idx="39">
                  <c:v>26.59883720930233</c:v>
                </c:pt>
                <c:pt idx="40">
                  <c:v>26.67151162790698</c:v>
                </c:pt>
                <c:pt idx="41">
                  <c:v>26.74418604651163</c:v>
                </c:pt>
                <c:pt idx="42">
                  <c:v>26.81686046511628</c:v>
                </c:pt>
                <c:pt idx="43">
                  <c:v>26.88953488372093</c:v>
                </c:pt>
                <c:pt idx="44">
                  <c:v>26.96220930232558</c:v>
                </c:pt>
                <c:pt idx="45">
                  <c:v>27.03488372093024</c:v>
                </c:pt>
                <c:pt idx="46">
                  <c:v>27.03488372093024</c:v>
                </c:pt>
                <c:pt idx="47">
                  <c:v>27.10755813953488</c:v>
                </c:pt>
                <c:pt idx="48">
                  <c:v>27.18023255813954</c:v>
                </c:pt>
                <c:pt idx="49">
                  <c:v>27.25290697674419</c:v>
                </c:pt>
                <c:pt idx="50">
                  <c:v>27.25290697674419</c:v>
                </c:pt>
                <c:pt idx="51">
                  <c:v>27.32558139534884</c:v>
                </c:pt>
                <c:pt idx="52">
                  <c:v>27.39825581395349</c:v>
                </c:pt>
                <c:pt idx="53">
                  <c:v>27.39825581395349</c:v>
                </c:pt>
                <c:pt idx="54">
                  <c:v>27.47093023255814</c:v>
                </c:pt>
                <c:pt idx="55">
                  <c:v>27.47093023255814</c:v>
                </c:pt>
                <c:pt idx="56">
                  <c:v>27.54360465116279</c:v>
                </c:pt>
                <c:pt idx="57">
                  <c:v>27.61627906976744</c:v>
                </c:pt>
                <c:pt idx="58">
                  <c:v>27.61627906976744</c:v>
                </c:pt>
                <c:pt idx="59">
                  <c:v>27.61627906976744</c:v>
                </c:pt>
                <c:pt idx="60">
                  <c:v>27.6889534883721</c:v>
                </c:pt>
                <c:pt idx="61">
                  <c:v>27.6889534883721</c:v>
                </c:pt>
                <c:pt idx="62">
                  <c:v>27.76162790697675</c:v>
                </c:pt>
                <c:pt idx="63">
                  <c:v>27.76162790697675</c:v>
                </c:pt>
                <c:pt idx="64">
                  <c:v>27.76162790697675</c:v>
                </c:pt>
                <c:pt idx="65">
                  <c:v>27.83430232558139</c:v>
                </c:pt>
                <c:pt idx="66">
                  <c:v>27.83430232558139</c:v>
                </c:pt>
                <c:pt idx="67">
                  <c:v>27.83430232558139</c:v>
                </c:pt>
                <c:pt idx="68">
                  <c:v>27.90697674418605</c:v>
                </c:pt>
                <c:pt idx="69">
                  <c:v>27.90697674418605</c:v>
                </c:pt>
                <c:pt idx="70">
                  <c:v>27.90697674418605</c:v>
                </c:pt>
                <c:pt idx="71">
                  <c:v>27.9796511627907</c:v>
                </c:pt>
                <c:pt idx="72">
                  <c:v>27.9796511627907</c:v>
                </c:pt>
                <c:pt idx="73">
                  <c:v>27.9796511627907</c:v>
                </c:pt>
                <c:pt idx="74">
                  <c:v>27.9796511627907</c:v>
                </c:pt>
                <c:pt idx="75">
                  <c:v>28.05232558139535</c:v>
                </c:pt>
                <c:pt idx="76">
                  <c:v>28.05232558139535</c:v>
                </c:pt>
                <c:pt idx="77">
                  <c:v>28.05232558139535</c:v>
                </c:pt>
                <c:pt idx="78">
                  <c:v>28.05232558139535</c:v>
                </c:pt>
                <c:pt idx="79">
                  <c:v>28.125</c:v>
                </c:pt>
                <c:pt idx="80">
                  <c:v>28.125</c:v>
                </c:pt>
                <c:pt idx="81">
                  <c:v>28.125</c:v>
                </c:pt>
                <c:pt idx="82">
                  <c:v>28.125</c:v>
                </c:pt>
                <c:pt idx="83">
                  <c:v>28.125</c:v>
                </c:pt>
                <c:pt idx="84">
                  <c:v>28.19767441860466</c:v>
                </c:pt>
                <c:pt idx="85">
                  <c:v>28.19767441860466</c:v>
                </c:pt>
                <c:pt idx="86">
                  <c:v>28.19767441860466</c:v>
                </c:pt>
                <c:pt idx="87">
                  <c:v>28.19767441860466</c:v>
                </c:pt>
                <c:pt idx="88">
                  <c:v>28.2703488372093</c:v>
                </c:pt>
                <c:pt idx="89">
                  <c:v>28.2703488372093</c:v>
                </c:pt>
                <c:pt idx="90">
                  <c:v>28.2703488372093</c:v>
                </c:pt>
                <c:pt idx="91">
                  <c:v>28.2703488372093</c:v>
                </c:pt>
                <c:pt idx="92">
                  <c:v>28.2703488372093</c:v>
                </c:pt>
                <c:pt idx="93">
                  <c:v>28.34302325581396</c:v>
                </c:pt>
                <c:pt idx="94">
                  <c:v>28.34302325581396</c:v>
                </c:pt>
                <c:pt idx="95">
                  <c:v>28.34302325581396</c:v>
                </c:pt>
                <c:pt idx="96">
                  <c:v>28.34302325581396</c:v>
                </c:pt>
                <c:pt idx="97">
                  <c:v>28.41569767441861</c:v>
                </c:pt>
                <c:pt idx="98">
                  <c:v>28.41569767441861</c:v>
                </c:pt>
                <c:pt idx="99">
                  <c:v>28.41569767441861</c:v>
                </c:pt>
                <c:pt idx="100">
                  <c:v>28.48837209302326</c:v>
                </c:pt>
                <c:pt idx="101">
                  <c:v>28.48837209302326</c:v>
                </c:pt>
                <c:pt idx="102">
                  <c:v>28.48837209302326</c:v>
                </c:pt>
                <c:pt idx="103">
                  <c:v>28.48837209302326</c:v>
                </c:pt>
                <c:pt idx="104">
                  <c:v>28.56104651162791</c:v>
                </c:pt>
                <c:pt idx="105">
                  <c:v>28.56104651162791</c:v>
                </c:pt>
                <c:pt idx="106">
                  <c:v>28.56104651162791</c:v>
                </c:pt>
                <c:pt idx="107">
                  <c:v>28.56104651162791</c:v>
                </c:pt>
                <c:pt idx="108">
                  <c:v>28.63372093023256</c:v>
                </c:pt>
                <c:pt idx="109">
                  <c:v>28.63372093023256</c:v>
                </c:pt>
                <c:pt idx="110">
                  <c:v>28.63372093023256</c:v>
                </c:pt>
                <c:pt idx="111">
                  <c:v>28.70639534883721</c:v>
                </c:pt>
                <c:pt idx="112">
                  <c:v>28.70639534883721</c:v>
                </c:pt>
                <c:pt idx="113">
                  <c:v>28.70639534883721</c:v>
                </c:pt>
                <c:pt idx="114">
                  <c:v>28.77906976744186</c:v>
                </c:pt>
                <c:pt idx="115">
                  <c:v>28.77906976744186</c:v>
                </c:pt>
                <c:pt idx="116">
                  <c:v>28.77906976744186</c:v>
                </c:pt>
                <c:pt idx="117">
                  <c:v>28.85174418604652</c:v>
                </c:pt>
                <c:pt idx="118">
                  <c:v>28.85174418604652</c:v>
                </c:pt>
                <c:pt idx="119">
                  <c:v>28.85174418604652</c:v>
                </c:pt>
                <c:pt idx="120">
                  <c:v>28.92441860465117</c:v>
                </c:pt>
                <c:pt idx="121">
                  <c:v>28.92441860465117</c:v>
                </c:pt>
                <c:pt idx="122">
                  <c:v>28.92441860465117</c:v>
                </c:pt>
                <c:pt idx="123">
                  <c:v>28.99709302325582</c:v>
                </c:pt>
                <c:pt idx="124">
                  <c:v>28.99709302325582</c:v>
                </c:pt>
                <c:pt idx="125">
                  <c:v>28.99709302325582</c:v>
                </c:pt>
                <c:pt idx="126">
                  <c:v>29.06976744186047</c:v>
                </c:pt>
                <c:pt idx="127">
                  <c:v>29.06976744186047</c:v>
                </c:pt>
                <c:pt idx="128">
                  <c:v>29.06976744186047</c:v>
                </c:pt>
                <c:pt idx="129">
                  <c:v>29.14244186046512</c:v>
                </c:pt>
                <c:pt idx="130">
                  <c:v>29.14244186046512</c:v>
                </c:pt>
                <c:pt idx="131">
                  <c:v>29.21511627906977</c:v>
                </c:pt>
                <c:pt idx="132">
                  <c:v>29.21511627906977</c:v>
                </c:pt>
                <c:pt idx="133">
                  <c:v>29.21511627906977</c:v>
                </c:pt>
                <c:pt idx="134">
                  <c:v>29.28779069767442</c:v>
                </c:pt>
                <c:pt idx="135">
                  <c:v>29.28779069767442</c:v>
                </c:pt>
                <c:pt idx="136">
                  <c:v>29.28779069767442</c:v>
                </c:pt>
                <c:pt idx="137">
                  <c:v>29.36046511627908</c:v>
                </c:pt>
                <c:pt idx="138">
                  <c:v>29.36046511627908</c:v>
                </c:pt>
                <c:pt idx="139">
                  <c:v>29.43313953488372</c:v>
                </c:pt>
                <c:pt idx="140">
                  <c:v>29.43313953488372</c:v>
                </c:pt>
                <c:pt idx="141">
                  <c:v>29.50581395348837</c:v>
                </c:pt>
                <c:pt idx="142">
                  <c:v>29.50581395348837</c:v>
                </c:pt>
                <c:pt idx="143">
                  <c:v>29.50581395348837</c:v>
                </c:pt>
                <c:pt idx="144">
                  <c:v>29.57848837209302</c:v>
                </c:pt>
                <c:pt idx="145">
                  <c:v>29.57848837209302</c:v>
                </c:pt>
                <c:pt idx="146">
                  <c:v>29.65116279069768</c:v>
                </c:pt>
                <c:pt idx="147">
                  <c:v>29.65116279069768</c:v>
                </c:pt>
                <c:pt idx="148">
                  <c:v>29.72383720930233</c:v>
                </c:pt>
                <c:pt idx="149">
                  <c:v>29.72383720930233</c:v>
                </c:pt>
                <c:pt idx="150">
                  <c:v>29.72383720930233</c:v>
                </c:pt>
                <c:pt idx="151">
                  <c:v>29.79651162790698</c:v>
                </c:pt>
                <c:pt idx="152">
                  <c:v>29.79651162790698</c:v>
                </c:pt>
                <c:pt idx="153">
                  <c:v>29.86918604651163</c:v>
                </c:pt>
                <c:pt idx="154">
                  <c:v>29.86918604651163</c:v>
                </c:pt>
                <c:pt idx="155">
                  <c:v>29.94186046511628</c:v>
                </c:pt>
                <c:pt idx="156">
                  <c:v>29.94186046511628</c:v>
                </c:pt>
                <c:pt idx="157">
                  <c:v>30.01453488372093</c:v>
                </c:pt>
                <c:pt idx="158">
                  <c:v>30.01453488372093</c:v>
                </c:pt>
                <c:pt idx="159">
                  <c:v>30.08720930232558</c:v>
                </c:pt>
                <c:pt idx="160">
                  <c:v>30.08720930232558</c:v>
                </c:pt>
                <c:pt idx="161">
                  <c:v>30.15988372093024</c:v>
                </c:pt>
                <c:pt idx="162">
                  <c:v>30.15988372093024</c:v>
                </c:pt>
                <c:pt idx="163">
                  <c:v>30.23255813953489</c:v>
                </c:pt>
                <c:pt idx="164">
                  <c:v>30.23255813953489</c:v>
                </c:pt>
                <c:pt idx="165">
                  <c:v>30.30523255813953</c:v>
                </c:pt>
                <c:pt idx="166">
                  <c:v>30.30523255813953</c:v>
                </c:pt>
                <c:pt idx="167">
                  <c:v>30.37790697674419</c:v>
                </c:pt>
                <c:pt idx="168">
                  <c:v>30.37790697674419</c:v>
                </c:pt>
                <c:pt idx="169">
                  <c:v>30.45058139534884</c:v>
                </c:pt>
                <c:pt idx="170">
                  <c:v>30.45058139534884</c:v>
                </c:pt>
                <c:pt idx="171">
                  <c:v>30.52325581395349</c:v>
                </c:pt>
                <c:pt idx="172">
                  <c:v>30.52325581395349</c:v>
                </c:pt>
                <c:pt idx="173">
                  <c:v>30.59593023255814</c:v>
                </c:pt>
                <c:pt idx="174">
                  <c:v>30.59593023255814</c:v>
                </c:pt>
                <c:pt idx="175">
                  <c:v>30.66860465116279</c:v>
                </c:pt>
                <c:pt idx="176">
                  <c:v>30.66860465116279</c:v>
                </c:pt>
                <c:pt idx="177">
                  <c:v>30.74127906976744</c:v>
                </c:pt>
                <c:pt idx="178">
                  <c:v>30.74127906976744</c:v>
                </c:pt>
                <c:pt idx="179">
                  <c:v>30.81395348837209</c:v>
                </c:pt>
                <c:pt idx="180">
                  <c:v>30.88662790697675</c:v>
                </c:pt>
                <c:pt idx="181">
                  <c:v>30.88662790697675</c:v>
                </c:pt>
                <c:pt idx="182">
                  <c:v>30.9593023255814</c:v>
                </c:pt>
                <c:pt idx="183">
                  <c:v>30.9593023255814</c:v>
                </c:pt>
                <c:pt idx="184">
                  <c:v>31.03197674418605</c:v>
                </c:pt>
                <c:pt idx="185">
                  <c:v>31.03197674418605</c:v>
                </c:pt>
                <c:pt idx="186">
                  <c:v>31.1046511627907</c:v>
                </c:pt>
                <c:pt idx="187">
                  <c:v>31.17732558139535</c:v>
                </c:pt>
                <c:pt idx="188">
                  <c:v>31.17732558139535</c:v>
                </c:pt>
                <c:pt idx="189">
                  <c:v>31.25</c:v>
                </c:pt>
                <c:pt idx="190">
                  <c:v>31.25</c:v>
                </c:pt>
                <c:pt idx="191">
                  <c:v>31.32267441860466</c:v>
                </c:pt>
                <c:pt idx="192">
                  <c:v>31.39534883720931</c:v>
                </c:pt>
                <c:pt idx="193">
                  <c:v>31.39534883720931</c:v>
                </c:pt>
                <c:pt idx="194">
                  <c:v>31.46802325581395</c:v>
                </c:pt>
                <c:pt idx="195">
                  <c:v>31.46802325581395</c:v>
                </c:pt>
                <c:pt idx="196">
                  <c:v>31.54069767441861</c:v>
                </c:pt>
                <c:pt idx="197">
                  <c:v>31.61337209302326</c:v>
                </c:pt>
                <c:pt idx="198">
                  <c:v>31.61337209302326</c:v>
                </c:pt>
                <c:pt idx="199">
                  <c:v>31.68604651162791</c:v>
                </c:pt>
                <c:pt idx="200">
                  <c:v>31.68604651162791</c:v>
                </c:pt>
                <c:pt idx="201">
                  <c:v>31.75872093023256</c:v>
                </c:pt>
                <c:pt idx="202">
                  <c:v>31.83139534883721</c:v>
                </c:pt>
                <c:pt idx="203">
                  <c:v>31.83139534883721</c:v>
                </c:pt>
                <c:pt idx="204">
                  <c:v>31.90406976744186</c:v>
                </c:pt>
                <c:pt idx="205">
                  <c:v>31.97674418604651</c:v>
                </c:pt>
                <c:pt idx="206">
                  <c:v>31.97674418604651</c:v>
                </c:pt>
                <c:pt idx="207">
                  <c:v>32.04941860465117</c:v>
                </c:pt>
                <c:pt idx="208">
                  <c:v>32.12209302325582</c:v>
                </c:pt>
                <c:pt idx="209">
                  <c:v>32.12209302325582</c:v>
                </c:pt>
                <c:pt idx="210">
                  <c:v>32.19476744186046</c:v>
                </c:pt>
                <c:pt idx="211">
                  <c:v>32.26744186046512</c:v>
                </c:pt>
                <c:pt idx="212">
                  <c:v>32.26744186046512</c:v>
                </c:pt>
                <c:pt idx="213">
                  <c:v>32.34011627906977</c:v>
                </c:pt>
                <c:pt idx="214">
                  <c:v>32.41279069767442</c:v>
                </c:pt>
                <c:pt idx="215">
                  <c:v>32.41279069767442</c:v>
                </c:pt>
                <c:pt idx="216">
                  <c:v>32.48546511627907</c:v>
                </c:pt>
                <c:pt idx="217">
                  <c:v>32.55813953488373</c:v>
                </c:pt>
                <c:pt idx="218">
                  <c:v>32.55813953488373</c:v>
                </c:pt>
                <c:pt idx="219">
                  <c:v>32.63081395348837</c:v>
                </c:pt>
                <c:pt idx="220">
                  <c:v>32.70348837209303</c:v>
                </c:pt>
                <c:pt idx="221">
                  <c:v>32.70348837209303</c:v>
                </c:pt>
                <c:pt idx="222">
                  <c:v>32.77616279069768</c:v>
                </c:pt>
                <c:pt idx="223">
                  <c:v>32.84883720930233</c:v>
                </c:pt>
                <c:pt idx="224">
                  <c:v>32.92151162790698</c:v>
                </c:pt>
                <c:pt idx="225">
                  <c:v>32.92151162790698</c:v>
                </c:pt>
                <c:pt idx="226">
                  <c:v>32.99418604651163</c:v>
                </c:pt>
                <c:pt idx="227">
                  <c:v>33.06686046511629</c:v>
                </c:pt>
                <c:pt idx="228">
                  <c:v>33.06686046511629</c:v>
                </c:pt>
                <c:pt idx="229">
                  <c:v>33.13953488372093</c:v>
                </c:pt>
                <c:pt idx="230">
                  <c:v>33.21220930232558</c:v>
                </c:pt>
                <c:pt idx="231">
                  <c:v>33.28488372093024</c:v>
                </c:pt>
                <c:pt idx="232">
                  <c:v>33.28488372093024</c:v>
                </c:pt>
                <c:pt idx="233">
                  <c:v>33.35755813953489</c:v>
                </c:pt>
                <c:pt idx="234">
                  <c:v>33.43023255813954</c:v>
                </c:pt>
                <c:pt idx="235">
                  <c:v>33.50290697674419</c:v>
                </c:pt>
                <c:pt idx="236">
                  <c:v>33.50290697674419</c:v>
                </c:pt>
                <c:pt idx="237">
                  <c:v>33.57558139534884</c:v>
                </c:pt>
                <c:pt idx="238">
                  <c:v>33.6482558139535</c:v>
                </c:pt>
                <c:pt idx="239">
                  <c:v>33.72093023255815</c:v>
                </c:pt>
                <c:pt idx="240">
                  <c:v>33.72093023255815</c:v>
                </c:pt>
                <c:pt idx="241">
                  <c:v>33.79360465116279</c:v>
                </c:pt>
                <c:pt idx="242">
                  <c:v>33.86627906976744</c:v>
                </c:pt>
                <c:pt idx="243">
                  <c:v>33.9389534883721</c:v>
                </c:pt>
                <c:pt idx="244">
                  <c:v>33.9389534883721</c:v>
                </c:pt>
                <c:pt idx="245">
                  <c:v>34.01162790697675</c:v>
                </c:pt>
                <c:pt idx="246">
                  <c:v>34.0843023255814</c:v>
                </c:pt>
                <c:pt idx="247">
                  <c:v>34.15697674418605</c:v>
                </c:pt>
                <c:pt idx="248">
                  <c:v>34.2296511627907</c:v>
                </c:pt>
                <c:pt idx="249">
                  <c:v>34.2296511627907</c:v>
                </c:pt>
                <c:pt idx="250">
                  <c:v>34.30232558139535</c:v>
                </c:pt>
                <c:pt idx="251">
                  <c:v>34.375</c:v>
                </c:pt>
                <c:pt idx="252">
                  <c:v>34.44767441860466</c:v>
                </c:pt>
                <c:pt idx="253">
                  <c:v>34.5203488372093</c:v>
                </c:pt>
                <c:pt idx="254">
                  <c:v>34.59302325581395</c:v>
                </c:pt>
                <c:pt idx="255">
                  <c:v>34.59302325581395</c:v>
                </c:pt>
                <c:pt idx="256">
                  <c:v>34.6656976744186</c:v>
                </c:pt>
                <c:pt idx="257">
                  <c:v>34.73837209302326</c:v>
                </c:pt>
                <c:pt idx="258">
                  <c:v>34.81104651162791</c:v>
                </c:pt>
                <c:pt idx="259">
                  <c:v>34.88372093023256</c:v>
                </c:pt>
                <c:pt idx="260">
                  <c:v>34.88372093023256</c:v>
                </c:pt>
                <c:pt idx="261">
                  <c:v>34.95639534883721</c:v>
                </c:pt>
                <c:pt idx="262">
                  <c:v>35.02906976744186</c:v>
                </c:pt>
                <c:pt idx="263">
                  <c:v>35.10174418604651</c:v>
                </c:pt>
                <c:pt idx="264">
                  <c:v>35.17441860465117</c:v>
                </c:pt>
                <c:pt idx="265">
                  <c:v>35.24709302325581</c:v>
                </c:pt>
                <c:pt idx="266">
                  <c:v>35.31976744186047</c:v>
                </c:pt>
                <c:pt idx="267">
                  <c:v>35.39244186046512</c:v>
                </c:pt>
                <c:pt idx="268">
                  <c:v>35.39244186046512</c:v>
                </c:pt>
                <c:pt idx="269">
                  <c:v>35.46511627906977</c:v>
                </c:pt>
                <c:pt idx="270">
                  <c:v>35.53779069767442</c:v>
                </c:pt>
                <c:pt idx="271">
                  <c:v>35.61046511627907</c:v>
                </c:pt>
                <c:pt idx="272">
                  <c:v>35.68313953488372</c:v>
                </c:pt>
                <c:pt idx="273">
                  <c:v>35.75581395348838</c:v>
                </c:pt>
                <c:pt idx="274">
                  <c:v>35.82848837209303</c:v>
                </c:pt>
                <c:pt idx="275">
                  <c:v>35.90116279069768</c:v>
                </c:pt>
                <c:pt idx="276">
                  <c:v>35.97383720930233</c:v>
                </c:pt>
                <c:pt idx="277">
                  <c:v>36.04651162790698</c:v>
                </c:pt>
                <c:pt idx="278">
                  <c:v>36.04651162790698</c:v>
                </c:pt>
                <c:pt idx="279">
                  <c:v>36.11918604651164</c:v>
                </c:pt>
                <c:pt idx="280">
                  <c:v>36.19186046511628</c:v>
                </c:pt>
                <c:pt idx="281">
                  <c:v>36.26453488372093</c:v>
                </c:pt>
                <c:pt idx="282">
                  <c:v>36.33720930232558</c:v>
                </c:pt>
                <c:pt idx="283">
                  <c:v>36.40988372093024</c:v>
                </c:pt>
                <c:pt idx="284">
                  <c:v>36.48255813953489</c:v>
                </c:pt>
                <c:pt idx="285">
                  <c:v>36.55523255813954</c:v>
                </c:pt>
                <c:pt idx="286">
                  <c:v>36.62790697674419</c:v>
                </c:pt>
                <c:pt idx="287">
                  <c:v>36.70058139534884</c:v>
                </c:pt>
                <c:pt idx="288">
                  <c:v>36.77325581395349</c:v>
                </c:pt>
                <c:pt idx="289">
                  <c:v>36.84593023255815</c:v>
                </c:pt>
                <c:pt idx="290">
                  <c:v>36.91860465116279</c:v>
                </c:pt>
                <c:pt idx="291">
                  <c:v>36.99127906976744</c:v>
                </c:pt>
                <c:pt idx="292">
                  <c:v>37.06395348837209</c:v>
                </c:pt>
                <c:pt idx="293">
                  <c:v>37.13662790697675</c:v>
                </c:pt>
                <c:pt idx="294">
                  <c:v>37.2093023255814</c:v>
                </c:pt>
                <c:pt idx="295">
                  <c:v>37.28197674418605</c:v>
                </c:pt>
                <c:pt idx="296">
                  <c:v>37.3546511627907</c:v>
                </c:pt>
                <c:pt idx="297">
                  <c:v>37.42732558139535</c:v>
                </c:pt>
                <c:pt idx="298">
                  <c:v>37.50000000000001</c:v>
                </c:pt>
                <c:pt idx="299">
                  <c:v>37.64534883720931</c:v>
                </c:pt>
                <c:pt idx="300">
                  <c:v>37.71802325581395</c:v>
                </c:pt>
                <c:pt idx="301">
                  <c:v>37.79069767441861</c:v>
                </c:pt>
                <c:pt idx="302">
                  <c:v>37.86337209302326</c:v>
                </c:pt>
                <c:pt idx="303">
                  <c:v>37.93604651162791</c:v>
                </c:pt>
                <c:pt idx="304">
                  <c:v>38.00872093023256</c:v>
                </c:pt>
                <c:pt idx="305">
                  <c:v>38.08139534883722</c:v>
                </c:pt>
                <c:pt idx="306">
                  <c:v>38.22674418604652</c:v>
                </c:pt>
                <c:pt idx="307">
                  <c:v>38.29941860465117</c:v>
                </c:pt>
                <c:pt idx="308">
                  <c:v>38.37209302325582</c:v>
                </c:pt>
                <c:pt idx="309">
                  <c:v>38.44476744186047</c:v>
                </c:pt>
                <c:pt idx="310">
                  <c:v>38.51744186046512</c:v>
                </c:pt>
                <c:pt idx="311">
                  <c:v>38.66279069767442</c:v>
                </c:pt>
                <c:pt idx="312">
                  <c:v>38.73546511627907</c:v>
                </c:pt>
                <c:pt idx="313">
                  <c:v>38.80813953488373</c:v>
                </c:pt>
                <c:pt idx="314">
                  <c:v>38.95348837209303</c:v>
                </c:pt>
                <c:pt idx="315">
                  <c:v>39.02616279069768</c:v>
                </c:pt>
                <c:pt idx="316">
                  <c:v>39.09883720930233</c:v>
                </c:pt>
                <c:pt idx="317">
                  <c:v>39.24418604651163</c:v>
                </c:pt>
                <c:pt idx="318">
                  <c:v>39.31686046511629</c:v>
                </c:pt>
                <c:pt idx="319">
                  <c:v>39.38953488372093</c:v>
                </c:pt>
                <c:pt idx="320">
                  <c:v>39.53488372093024</c:v>
                </c:pt>
                <c:pt idx="321">
                  <c:v>39.60755813953489</c:v>
                </c:pt>
                <c:pt idx="322">
                  <c:v>39.75290697674419</c:v>
                </c:pt>
                <c:pt idx="323">
                  <c:v>39.82558139534884</c:v>
                </c:pt>
                <c:pt idx="324">
                  <c:v>39.97093023255815</c:v>
                </c:pt>
                <c:pt idx="325">
                  <c:v>40.04360465116279</c:v>
                </c:pt>
                <c:pt idx="326">
                  <c:v>40.1889534883721</c:v>
                </c:pt>
                <c:pt idx="327">
                  <c:v>40.3343023255814</c:v>
                </c:pt>
                <c:pt idx="328">
                  <c:v>40.40697674418605</c:v>
                </c:pt>
                <c:pt idx="329">
                  <c:v>40.55232558139536</c:v>
                </c:pt>
                <c:pt idx="330">
                  <c:v>40.69767441860466</c:v>
                </c:pt>
                <c:pt idx="331">
                  <c:v>40.84302325581396</c:v>
                </c:pt>
                <c:pt idx="332">
                  <c:v>40.9156976744186</c:v>
                </c:pt>
                <c:pt idx="333">
                  <c:v>41.06104651162791</c:v>
                </c:pt>
                <c:pt idx="334">
                  <c:v>41.20639534883721</c:v>
                </c:pt>
                <c:pt idx="335">
                  <c:v>41.35174418604651</c:v>
                </c:pt>
                <c:pt idx="336">
                  <c:v>41.49709302325581</c:v>
                </c:pt>
                <c:pt idx="337">
                  <c:v>41.64244186046512</c:v>
                </c:pt>
                <c:pt idx="338">
                  <c:v>41.78779069767442</c:v>
                </c:pt>
                <c:pt idx="339">
                  <c:v>41.93313953488372</c:v>
                </c:pt>
                <c:pt idx="340">
                  <c:v>42.15116279069768</c:v>
                </c:pt>
                <c:pt idx="341">
                  <c:v>42.29651162790698</c:v>
                </c:pt>
                <c:pt idx="342">
                  <c:v>42.44186046511628</c:v>
                </c:pt>
                <c:pt idx="343">
                  <c:v>42.65988372093023</c:v>
                </c:pt>
                <c:pt idx="344">
                  <c:v>42.80523255813954</c:v>
                </c:pt>
                <c:pt idx="345">
                  <c:v>43.02325581395349</c:v>
                </c:pt>
                <c:pt idx="346">
                  <c:v>43.16860465116279</c:v>
                </c:pt>
                <c:pt idx="347">
                  <c:v>43.38662790697674</c:v>
                </c:pt>
                <c:pt idx="348">
                  <c:v>43.6046511627907</c:v>
                </c:pt>
                <c:pt idx="349">
                  <c:v>43.82267441860466</c:v>
                </c:pt>
                <c:pt idx="350">
                  <c:v>44.04069767441861</c:v>
                </c:pt>
                <c:pt idx="351">
                  <c:v>44.25872093023256</c:v>
                </c:pt>
                <c:pt idx="352">
                  <c:v>44.47674418604651</c:v>
                </c:pt>
                <c:pt idx="353">
                  <c:v>44.69476744186047</c:v>
                </c:pt>
                <c:pt idx="354">
                  <c:v>44.98546511627907</c:v>
                </c:pt>
                <c:pt idx="355">
                  <c:v>45.20348837209303</c:v>
                </c:pt>
                <c:pt idx="356">
                  <c:v>45.49418604651163</c:v>
                </c:pt>
                <c:pt idx="357">
                  <c:v>45.78488372093024</c:v>
                </c:pt>
                <c:pt idx="358">
                  <c:v>46.07558139534884</c:v>
                </c:pt>
                <c:pt idx="359">
                  <c:v>46.36627906976745</c:v>
                </c:pt>
                <c:pt idx="360">
                  <c:v>46.65697674418605</c:v>
                </c:pt>
                <c:pt idx="361">
                  <c:v>46.94767441860466</c:v>
                </c:pt>
                <c:pt idx="362">
                  <c:v>47.31104651162791</c:v>
                </c:pt>
                <c:pt idx="363">
                  <c:v>47.67441860465117</c:v>
                </c:pt>
                <c:pt idx="364">
                  <c:v>47.96511627906977</c:v>
                </c:pt>
                <c:pt idx="365">
                  <c:v>48.32848837209303</c:v>
                </c:pt>
                <c:pt idx="366">
                  <c:v>48.76453488372094</c:v>
                </c:pt>
                <c:pt idx="367">
                  <c:v>49.1279069767442</c:v>
                </c:pt>
                <c:pt idx="368">
                  <c:v>49.5639534883721</c:v>
                </c:pt>
                <c:pt idx="369">
                  <c:v>50</c:v>
                </c:pt>
                <c:pt idx="370">
                  <c:v>50.43604651162791</c:v>
                </c:pt>
                <c:pt idx="371">
                  <c:v>50.94476744186046</c:v>
                </c:pt>
                <c:pt idx="372">
                  <c:v>51.38081395348838</c:v>
                </c:pt>
                <c:pt idx="373">
                  <c:v>51.88953488372093</c:v>
                </c:pt>
                <c:pt idx="374">
                  <c:v>52.39825581395349</c:v>
                </c:pt>
                <c:pt idx="375">
                  <c:v>52.9796511627907</c:v>
                </c:pt>
                <c:pt idx="376">
                  <c:v>53.56104651162791</c:v>
                </c:pt>
                <c:pt idx="377">
                  <c:v>54.14244186046512</c:v>
                </c:pt>
                <c:pt idx="378">
                  <c:v>54.79651162790699</c:v>
                </c:pt>
                <c:pt idx="379">
                  <c:v>55.45058139534884</c:v>
                </c:pt>
                <c:pt idx="380">
                  <c:v>56.1046511627907</c:v>
                </c:pt>
                <c:pt idx="381">
                  <c:v>56.83139534883722</c:v>
                </c:pt>
                <c:pt idx="382">
                  <c:v>57.55813953488373</c:v>
                </c:pt>
                <c:pt idx="383">
                  <c:v>58.35755813953489</c:v>
                </c:pt>
                <c:pt idx="384">
                  <c:v>59.15697674418605</c:v>
                </c:pt>
                <c:pt idx="385">
                  <c:v>60.02906976744186</c:v>
                </c:pt>
                <c:pt idx="386">
                  <c:v>60.90116279069768</c:v>
                </c:pt>
                <c:pt idx="387">
                  <c:v>61.84593023255814</c:v>
                </c:pt>
                <c:pt idx="388">
                  <c:v>62.86337209302326</c:v>
                </c:pt>
                <c:pt idx="389">
                  <c:v>63.88081395348838</c:v>
                </c:pt>
                <c:pt idx="390">
                  <c:v>65.04360465116279</c:v>
                </c:pt>
                <c:pt idx="391">
                  <c:v>66.20639534883722</c:v>
                </c:pt>
                <c:pt idx="392">
                  <c:v>67.44186046511629</c:v>
                </c:pt>
                <c:pt idx="393">
                  <c:v>68.75</c:v>
                </c:pt>
                <c:pt idx="394">
                  <c:v>70.20348837209302</c:v>
                </c:pt>
                <c:pt idx="395">
                  <c:v>71.80232558139535</c:v>
                </c:pt>
                <c:pt idx="396">
                  <c:v>73.47383720930233</c:v>
                </c:pt>
                <c:pt idx="397">
                  <c:v>75.36337209302326</c:v>
                </c:pt>
                <c:pt idx="398">
                  <c:v>77.3982558139535</c:v>
                </c:pt>
                <c:pt idx="399">
                  <c:v>79.57848837209303</c:v>
                </c:pt>
                <c:pt idx="400">
                  <c:v>81.90406976744187</c:v>
                </c:pt>
                <c:pt idx="401">
                  <c:v>84.44767441860465</c:v>
                </c:pt>
                <c:pt idx="402">
                  <c:v>87.06395348837209</c:v>
                </c:pt>
                <c:pt idx="403">
                  <c:v>89.7529069767442</c:v>
                </c:pt>
                <c:pt idx="404">
                  <c:v>92.44186046511629</c:v>
                </c:pt>
                <c:pt idx="405">
                  <c:v>94.91279069767442</c:v>
                </c:pt>
                <c:pt idx="406">
                  <c:v>97.09302325581396</c:v>
                </c:pt>
                <c:pt idx="407">
                  <c:v>98.76453488372094</c:v>
                </c:pt>
                <c:pt idx="408">
                  <c:v>99.78197674418607</c:v>
                </c:pt>
                <c:pt idx="409">
                  <c:v>100</c:v>
                </c:pt>
                <c:pt idx="410">
                  <c:v>99.20058139534885</c:v>
                </c:pt>
                <c:pt idx="411">
                  <c:v>97.31104651162792</c:v>
                </c:pt>
                <c:pt idx="412">
                  <c:v>94.25872093023256</c:v>
                </c:pt>
                <c:pt idx="413">
                  <c:v>90.04360465116279</c:v>
                </c:pt>
                <c:pt idx="414">
                  <c:v>84.81104651162792</c:v>
                </c:pt>
                <c:pt idx="415">
                  <c:v>78.70639534883722</c:v>
                </c:pt>
                <c:pt idx="416">
                  <c:v>71.80232558139535</c:v>
                </c:pt>
                <c:pt idx="417">
                  <c:v>64.46220930232559</c:v>
                </c:pt>
                <c:pt idx="418">
                  <c:v>56.83139534883722</c:v>
                </c:pt>
                <c:pt idx="419">
                  <c:v>49.2732558139535</c:v>
                </c:pt>
                <c:pt idx="420">
                  <c:v>42.00581395348837</c:v>
                </c:pt>
                <c:pt idx="421">
                  <c:v>35.10174418604651</c:v>
                </c:pt>
                <c:pt idx="422">
                  <c:v>28.85174418604652</c:v>
                </c:pt>
                <c:pt idx="423">
                  <c:v>23.32848837209303</c:v>
                </c:pt>
                <c:pt idx="424">
                  <c:v>18.53197674418605</c:v>
                </c:pt>
                <c:pt idx="425">
                  <c:v>14.46220930232558</c:v>
                </c:pt>
                <c:pt idx="426">
                  <c:v>11.11918604651163</c:v>
                </c:pt>
                <c:pt idx="427">
                  <c:v>8.357558139534884</c:v>
                </c:pt>
                <c:pt idx="428">
                  <c:v>6.25</c:v>
                </c:pt>
                <c:pt idx="429">
                  <c:v>4.578488372093023</c:v>
                </c:pt>
                <c:pt idx="430">
                  <c:v>3.343023255813954</c:v>
                </c:pt>
                <c:pt idx="431">
                  <c:v>2.398255813953489</c:v>
                </c:pt>
                <c:pt idx="432">
                  <c:v>1.671511627906977</c:v>
                </c:pt>
                <c:pt idx="433">
                  <c:v>1.162790697674419</c:v>
                </c:pt>
                <c:pt idx="434">
                  <c:v>0.8720930232558139</c:v>
                </c:pt>
                <c:pt idx="435">
                  <c:v>0.5813953488372093</c:v>
                </c:pt>
                <c:pt idx="436">
                  <c:v>0.436046511627907</c:v>
                </c:pt>
                <c:pt idx="437">
                  <c:v>0.2906976744186047</c:v>
                </c:pt>
                <c:pt idx="438">
                  <c:v>0.2180232558139535</c:v>
                </c:pt>
                <c:pt idx="439">
                  <c:v>0.1453488372093023</c:v>
                </c:pt>
                <c:pt idx="440">
                  <c:v>0.07267441860465117</c:v>
                </c:pt>
                <c:pt idx="441">
                  <c:v>0.07267441860465117</c:v>
                </c:pt>
                <c:pt idx="442">
                  <c:v>0.07267441860465117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240001"/>
        <c:axId val="50240002"/>
      </c:scatterChart>
      <c:valAx>
        <c:axId val="50240001"/>
        <c:scaling>
          <c:orientation val="minMax"/>
        </c:scaling>
        <c:axPos val="b"/>
        <c:numFmt formatCode="General" sourceLinked="1"/>
        <c:tickLblPos val="nextTo"/>
        <c:crossAx val="50240002"/>
        <c:crosses val="autoZero"/>
        <c:crossBetween val="midCat"/>
      </c:val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190!$B$1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190!$A$2:$A$502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0.58</c:v>
                </c:pt>
                <c:pt idx="2">
                  <c:v>1.159</c:v>
                </c:pt>
                <c:pt idx="3">
                  <c:v>1.739</c:v>
                </c:pt>
                <c:pt idx="4">
                  <c:v>2.318</c:v>
                </c:pt>
                <c:pt idx="5">
                  <c:v>2.898</c:v>
                </c:pt>
                <c:pt idx="6">
                  <c:v>3.477</c:v>
                </c:pt>
                <c:pt idx="7">
                  <c:v>4.057</c:v>
                </c:pt>
                <c:pt idx="8">
                  <c:v>4.636</c:v>
                </c:pt>
                <c:pt idx="9">
                  <c:v>5.216</c:v>
                </c:pt>
                <c:pt idx="10">
                  <c:v>5.795</c:v>
                </c:pt>
                <c:pt idx="11">
                  <c:v>6.375</c:v>
                </c:pt>
                <c:pt idx="12">
                  <c:v>6.954</c:v>
                </c:pt>
                <c:pt idx="13">
                  <c:v>7.534</c:v>
                </c:pt>
                <c:pt idx="14">
                  <c:v>8.114000000000001</c:v>
                </c:pt>
                <c:pt idx="15">
                  <c:v>8.693</c:v>
                </c:pt>
                <c:pt idx="16">
                  <c:v>9.273</c:v>
                </c:pt>
                <c:pt idx="17">
                  <c:v>9.852</c:v>
                </c:pt>
                <c:pt idx="18">
                  <c:v>10.432</c:v>
                </c:pt>
                <c:pt idx="19">
                  <c:v>11.011</c:v>
                </c:pt>
                <c:pt idx="20">
                  <c:v>11.591</c:v>
                </c:pt>
                <c:pt idx="21">
                  <c:v>12.17</c:v>
                </c:pt>
                <c:pt idx="22">
                  <c:v>12.75</c:v>
                </c:pt>
                <c:pt idx="23">
                  <c:v>13.329</c:v>
                </c:pt>
                <c:pt idx="24">
                  <c:v>13.909</c:v>
                </c:pt>
                <c:pt idx="25">
                  <c:v>14.488</c:v>
                </c:pt>
                <c:pt idx="26">
                  <c:v>15.068</c:v>
                </c:pt>
                <c:pt idx="27">
                  <c:v>15.648</c:v>
                </c:pt>
                <c:pt idx="28">
                  <c:v>16.227</c:v>
                </c:pt>
                <c:pt idx="29">
                  <c:v>16.807</c:v>
                </c:pt>
                <c:pt idx="30">
                  <c:v>17.386</c:v>
                </c:pt>
                <c:pt idx="31">
                  <c:v>17.966</c:v>
                </c:pt>
                <c:pt idx="32">
                  <c:v>18.545</c:v>
                </c:pt>
                <c:pt idx="33">
                  <c:v>19.125</c:v>
                </c:pt>
                <c:pt idx="34">
                  <c:v>19.704</c:v>
                </c:pt>
                <c:pt idx="35">
                  <c:v>20.284</c:v>
                </c:pt>
                <c:pt idx="36">
                  <c:v>20.863</c:v>
                </c:pt>
                <c:pt idx="37">
                  <c:v>21.443</c:v>
                </c:pt>
                <c:pt idx="38">
                  <c:v>22.022</c:v>
                </c:pt>
                <c:pt idx="39">
                  <c:v>22.602</c:v>
                </c:pt>
                <c:pt idx="40">
                  <c:v>23.182</c:v>
                </c:pt>
                <c:pt idx="41">
                  <c:v>23.761</c:v>
                </c:pt>
                <c:pt idx="42">
                  <c:v>24.341</c:v>
                </c:pt>
                <c:pt idx="43">
                  <c:v>24.92</c:v>
                </c:pt>
                <c:pt idx="44">
                  <c:v>25.5</c:v>
                </c:pt>
                <c:pt idx="45">
                  <c:v>26.079</c:v>
                </c:pt>
                <c:pt idx="46">
                  <c:v>26.659</c:v>
                </c:pt>
                <c:pt idx="47">
                  <c:v>27.238</c:v>
                </c:pt>
                <c:pt idx="48">
                  <c:v>27.818</c:v>
                </c:pt>
                <c:pt idx="49">
                  <c:v>28.397</c:v>
                </c:pt>
                <c:pt idx="50">
                  <c:v>28.977</c:v>
                </c:pt>
                <c:pt idx="51">
                  <c:v>29.556</c:v>
                </c:pt>
                <c:pt idx="52">
                  <c:v>30.136</c:v>
                </c:pt>
                <c:pt idx="53">
                  <c:v>30.716</c:v>
                </c:pt>
                <c:pt idx="54">
                  <c:v>31.295</c:v>
                </c:pt>
                <c:pt idx="55">
                  <c:v>31.875</c:v>
                </c:pt>
                <c:pt idx="56">
                  <c:v>32.454</c:v>
                </c:pt>
                <c:pt idx="57">
                  <c:v>33.034</c:v>
                </c:pt>
                <c:pt idx="58">
                  <c:v>33.613</c:v>
                </c:pt>
                <c:pt idx="59">
                  <c:v>34.193</c:v>
                </c:pt>
                <c:pt idx="60">
                  <c:v>34.772</c:v>
                </c:pt>
                <c:pt idx="61">
                  <c:v>35.352</c:v>
                </c:pt>
                <c:pt idx="62">
                  <c:v>35.931</c:v>
                </c:pt>
                <c:pt idx="63">
                  <c:v>36.511</c:v>
                </c:pt>
                <c:pt idx="64">
                  <c:v>37.09</c:v>
                </c:pt>
                <c:pt idx="65">
                  <c:v>37.67</c:v>
                </c:pt>
                <c:pt idx="66">
                  <c:v>38.25</c:v>
                </c:pt>
                <c:pt idx="67">
                  <c:v>38.829</c:v>
                </c:pt>
                <c:pt idx="68">
                  <c:v>39.409</c:v>
                </c:pt>
                <c:pt idx="69">
                  <c:v>39.988</c:v>
                </c:pt>
                <c:pt idx="70">
                  <c:v>40.568</c:v>
                </c:pt>
                <c:pt idx="71">
                  <c:v>41.147</c:v>
                </c:pt>
                <c:pt idx="72">
                  <c:v>41.727</c:v>
                </c:pt>
                <c:pt idx="73">
                  <c:v>42.306</c:v>
                </c:pt>
                <c:pt idx="74">
                  <c:v>42.886</c:v>
                </c:pt>
                <c:pt idx="75">
                  <c:v>43.465</c:v>
                </c:pt>
                <c:pt idx="76">
                  <c:v>44.045</c:v>
                </c:pt>
                <c:pt idx="77">
                  <c:v>44.625</c:v>
                </c:pt>
                <c:pt idx="78">
                  <c:v>45.204</c:v>
                </c:pt>
                <c:pt idx="79">
                  <c:v>45.784</c:v>
                </c:pt>
                <c:pt idx="80">
                  <c:v>46.363</c:v>
                </c:pt>
                <c:pt idx="81">
                  <c:v>46.943</c:v>
                </c:pt>
                <c:pt idx="82">
                  <c:v>47.522</c:v>
                </c:pt>
                <c:pt idx="83">
                  <c:v>48.102</c:v>
                </c:pt>
                <c:pt idx="84">
                  <c:v>48.681</c:v>
                </c:pt>
                <c:pt idx="85">
                  <c:v>49.261</c:v>
                </c:pt>
                <c:pt idx="86">
                  <c:v>49.84</c:v>
                </c:pt>
                <c:pt idx="87">
                  <c:v>50.42</c:v>
                </c:pt>
                <c:pt idx="88">
                  <c:v>50.999</c:v>
                </c:pt>
                <c:pt idx="89">
                  <c:v>51.579</c:v>
                </c:pt>
                <c:pt idx="90">
                  <c:v>52.159</c:v>
                </c:pt>
                <c:pt idx="91">
                  <c:v>52.738</c:v>
                </c:pt>
                <c:pt idx="92">
                  <c:v>53.318</c:v>
                </c:pt>
                <c:pt idx="93">
                  <c:v>53.897</c:v>
                </c:pt>
                <c:pt idx="94">
                  <c:v>54.477</c:v>
                </c:pt>
                <c:pt idx="95">
                  <c:v>55.056</c:v>
                </c:pt>
                <c:pt idx="96">
                  <c:v>55.636</c:v>
                </c:pt>
                <c:pt idx="97">
                  <c:v>56.215</c:v>
                </c:pt>
                <c:pt idx="98">
                  <c:v>56.795</c:v>
                </c:pt>
                <c:pt idx="99">
                  <c:v>57.374</c:v>
                </c:pt>
                <c:pt idx="100">
                  <c:v>57.954</c:v>
                </c:pt>
                <c:pt idx="101">
                  <c:v>58.533</c:v>
                </c:pt>
                <c:pt idx="102">
                  <c:v>59.113</c:v>
                </c:pt>
                <c:pt idx="103">
                  <c:v>59.693</c:v>
                </c:pt>
                <c:pt idx="104">
                  <c:v>60.272</c:v>
                </c:pt>
                <c:pt idx="105">
                  <c:v>60.852</c:v>
                </c:pt>
                <c:pt idx="106">
                  <c:v>61.431</c:v>
                </c:pt>
                <c:pt idx="107">
                  <c:v>62.011</c:v>
                </c:pt>
                <c:pt idx="108">
                  <c:v>62.59</c:v>
                </c:pt>
                <c:pt idx="109">
                  <c:v>63.17</c:v>
                </c:pt>
                <c:pt idx="110">
                  <c:v>63.749</c:v>
                </c:pt>
                <c:pt idx="111">
                  <c:v>64.32899999999999</c:v>
                </c:pt>
                <c:pt idx="112">
                  <c:v>64.908</c:v>
                </c:pt>
                <c:pt idx="113">
                  <c:v>65.488</c:v>
                </c:pt>
                <c:pt idx="114">
                  <c:v>66.06699999999999</c:v>
                </c:pt>
                <c:pt idx="115">
                  <c:v>66.64700000000001</c:v>
                </c:pt>
                <c:pt idx="116">
                  <c:v>67.227</c:v>
                </c:pt>
                <c:pt idx="117">
                  <c:v>67.806</c:v>
                </c:pt>
                <c:pt idx="118">
                  <c:v>68.386</c:v>
                </c:pt>
                <c:pt idx="119">
                  <c:v>68.965</c:v>
                </c:pt>
                <c:pt idx="120">
                  <c:v>69.545</c:v>
                </c:pt>
                <c:pt idx="121">
                  <c:v>70.124</c:v>
                </c:pt>
                <c:pt idx="122">
                  <c:v>70.70399999999999</c:v>
                </c:pt>
                <c:pt idx="123">
                  <c:v>71.283</c:v>
                </c:pt>
                <c:pt idx="124">
                  <c:v>71.863</c:v>
                </c:pt>
                <c:pt idx="125">
                  <c:v>72.44199999999999</c:v>
                </c:pt>
                <c:pt idx="126">
                  <c:v>73.02200000000001</c:v>
                </c:pt>
                <c:pt idx="127">
                  <c:v>73.602</c:v>
                </c:pt>
                <c:pt idx="128">
                  <c:v>74.181</c:v>
                </c:pt>
                <c:pt idx="129">
                  <c:v>74.76000000000001</c:v>
                </c:pt>
                <c:pt idx="130">
                  <c:v>75.34</c:v>
                </c:pt>
                <c:pt idx="131">
                  <c:v>75.92</c:v>
                </c:pt>
                <c:pt idx="132">
                  <c:v>76.499</c:v>
                </c:pt>
                <c:pt idx="133">
                  <c:v>77.07899999999999</c:v>
                </c:pt>
                <c:pt idx="134">
                  <c:v>77.658</c:v>
                </c:pt>
                <c:pt idx="135">
                  <c:v>78.238</c:v>
                </c:pt>
                <c:pt idx="136">
                  <c:v>78.81699999999999</c:v>
                </c:pt>
                <c:pt idx="137">
                  <c:v>79.39700000000001</c:v>
                </c:pt>
                <c:pt idx="138">
                  <c:v>79.976</c:v>
                </c:pt>
                <c:pt idx="139">
                  <c:v>80.556</c:v>
                </c:pt>
                <c:pt idx="140">
                  <c:v>81.13500000000001</c:v>
                </c:pt>
                <c:pt idx="141">
                  <c:v>81.715</c:v>
                </c:pt>
                <c:pt idx="142">
                  <c:v>82.295</c:v>
                </c:pt>
                <c:pt idx="143">
                  <c:v>82.874</c:v>
                </c:pt>
                <c:pt idx="144">
                  <c:v>83.45399999999999</c:v>
                </c:pt>
                <c:pt idx="145">
                  <c:v>84.033</c:v>
                </c:pt>
                <c:pt idx="146">
                  <c:v>84.613</c:v>
                </c:pt>
                <c:pt idx="147">
                  <c:v>85.19199999999999</c:v>
                </c:pt>
                <c:pt idx="148">
                  <c:v>85.77200000000001</c:v>
                </c:pt>
                <c:pt idx="149">
                  <c:v>86.351</c:v>
                </c:pt>
                <c:pt idx="150">
                  <c:v>86.931</c:v>
                </c:pt>
                <c:pt idx="151">
                  <c:v>87.51000000000001</c:v>
                </c:pt>
                <c:pt idx="152">
                  <c:v>88.09</c:v>
                </c:pt>
                <c:pt idx="153">
                  <c:v>88.67</c:v>
                </c:pt>
                <c:pt idx="154">
                  <c:v>89.249</c:v>
                </c:pt>
                <c:pt idx="155">
                  <c:v>89.82899999999999</c:v>
                </c:pt>
                <c:pt idx="156">
                  <c:v>90.408</c:v>
                </c:pt>
                <c:pt idx="157">
                  <c:v>90.988</c:v>
                </c:pt>
                <c:pt idx="158">
                  <c:v>91.56699999999999</c:v>
                </c:pt>
                <c:pt idx="159">
                  <c:v>92.14700000000001</c:v>
                </c:pt>
                <c:pt idx="160">
                  <c:v>92.726</c:v>
                </c:pt>
                <c:pt idx="161">
                  <c:v>93.306</c:v>
                </c:pt>
                <c:pt idx="162">
                  <c:v>93.88500000000001</c:v>
                </c:pt>
                <c:pt idx="163">
                  <c:v>94.465</c:v>
                </c:pt>
                <c:pt idx="164">
                  <c:v>95.044</c:v>
                </c:pt>
                <c:pt idx="165">
                  <c:v>95.624</c:v>
                </c:pt>
                <c:pt idx="166">
                  <c:v>96.203</c:v>
                </c:pt>
                <c:pt idx="167">
                  <c:v>96.783</c:v>
                </c:pt>
                <c:pt idx="168">
                  <c:v>97.363</c:v>
                </c:pt>
                <c:pt idx="169">
                  <c:v>97.94199999999999</c:v>
                </c:pt>
                <c:pt idx="170">
                  <c:v>98.52200000000001</c:v>
                </c:pt>
                <c:pt idx="171">
                  <c:v>99.101</c:v>
                </c:pt>
                <c:pt idx="172">
                  <c:v>99.681</c:v>
                </c:pt>
                <c:pt idx="173">
                  <c:v>100.26</c:v>
                </c:pt>
                <c:pt idx="174">
                  <c:v>100.84</c:v>
                </c:pt>
                <c:pt idx="175">
                  <c:v>101.419</c:v>
                </c:pt>
                <c:pt idx="176">
                  <c:v>101.999</c:v>
                </c:pt>
                <c:pt idx="177">
                  <c:v>102.578</c:v>
                </c:pt>
                <c:pt idx="178">
                  <c:v>103.158</c:v>
                </c:pt>
                <c:pt idx="179">
                  <c:v>103.737</c:v>
                </c:pt>
                <c:pt idx="180">
                  <c:v>104.317</c:v>
                </c:pt>
                <c:pt idx="181">
                  <c:v>104.897</c:v>
                </c:pt>
                <c:pt idx="182">
                  <c:v>105.476</c:v>
                </c:pt>
                <c:pt idx="183">
                  <c:v>106.056</c:v>
                </c:pt>
                <c:pt idx="184">
                  <c:v>106.635</c:v>
                </c:pt>
                <c:pt idx="185">
                  <c:v>107.215</c:v>
                </c:pt>
                <c:pt idx="186">
                  <c:v>107.794</c:v>
                </c:pt>
                <c:pt idx="187">
                  <c:v>108.374</c:v>
                </c:pt>
                <c:pt idx="188">
                  <c:v>108.953</c:v>
                </c:pt>
                <c:pt idx="189">
                  <c:v>109.533</c:v>
                </c:pt>
                <c:pt idx="190">
                  <c:v>110.112</c:v>
                </c:pt>
                <c:pt idx="191">
                  <c:v>110.692</c:v>
                </c:pt>
                <c:pt idx="192">
                  <c:v>111.272</c:v>
                </c:pt>
                <c:pt idx="193">
                  <c:v>111.851</c:v>
                </c:pt>
                <c:pt idx="194">
                  <c:v>112.431</c:v>
                </c:pt>
                <c:pt idx="195">
                  <c:v>113.01</c:v>
                </c:pt>
                <c:pt idx="196">
                  <c:v>113.59</c:v>
                </c:pt>
                <c:pt idx="197">
                  <c:v>114.169</c:v>
                </c:pt>
                <c:pt idx="198">
                  <c:v>114.749</c:v>
                </c:pt>
                <c:pt idx="199">
                  <c:v>115.328</c:v>
                </c:pt>
                <c:pt idx="200">
                  <c:v>115.908</c:v>
                </c:pt>
                <c:pt idx="201">
                  <c:v>116.487</c:v>
                </c:pt>
                <c:pt idx="202">
                  <c:v>117.067</c:v>
                </c:pt>
                <c:pt idx="203">
                  <c:v>117.646</c:v>
                </c:pt>
                <c:pt idx="204">
                  <c:v>118.226</c:v>
                </c:pt>
                <c:pt idx="205">
                  <c:v>118.806</c:v>
                </c:pt>
                <c:pt idx="206">
                  <c:v>119.385</c:v>
                </c:pt>
                <c:pt idx="207">
                  <c:v>119.965</c:v>
                </c:pt>
                <c:pt idx="208">
                  <c:v>120.544</c:v>
                </c:pt>
                <c:pt idx="209">
                  <c:v>121.124</c:v>
                </c:pt>
                <c:pt idx="210">
                  <c:v>121.703</c:v>
                </c:pt>
                <c:pt idx="211">
                  <c:v>122.283</c:v>
                </c:pt>
                <c:pt idx="212">
                  <c:v>122.862</c:v>
                </c:pt>
                <c:pt idx="213">
                  <c:v>123.442</c:v>
                </c:pt>
                <c:pt idx="214">
                  <c:v>124.021</c:v>
                </c:pt>
                <c:pt idx="215">
                  <c:v>124.601</c:v>
                </c:pt>
                <c:pt idx="216">
                  <c:v>125.18</c:v>
                </c:pt>
                <c:pt idx="217">
                  <c:v>125.76</c:v>
                </c:pt>
                <c:pt idx="218">
                  <c:v>126.34</c:v>
                </c:pt>
                <c:pt idx="219">
                  <c:v>126.919</c:v>
                </c:pt>
                <c:pt idx="220">
                  <c:v>127.499</c:v>
                </c:pt>
                <c:pt idx="221">
                  <c:v>128.078</c:v>
                </c:pt>
                <c:pt idx="222">
                  <c:v>128.658</c:v>
                </c:pt>
                <c:pt idx="223">
                  <c:v>129.237</c:v>
                </c:pt>
                <c:pt idx="224">
                  <c:v>129.817</c:v>
                </c:pt>
                <c:pt idx="225">
                  <c:v>130.396</c:v>
                </c:pt>
                <c:pt idx="226">
                  <c:v>130.976</c:v>
                </c:pt>
                <c:pt idx="227">
                  <c:v>131.555</c:v>
                </c:pt>
                <c:pt idx="228">
                  <c:v>132.135</c:v>
                </c:pt>
                <c:pt idx="229">
                  <c:v>132.714</c:v>
                </c:pt>
                <c:pt idx="230">
                  <c:v>133.294</c:v>
                </c:pt>
                <c:pt idx="231">
                  <c:v>133.874</c:v>
                </c:pt>
                <c:pt idx="232">
                  <c:v>134.453</c:v>
                </c:pt>
                <c:pt idx="233">
                  <c:v>135.033</c:v>
                </c:pt>
                <c:pt idx="234">
                  <c:v>135.612</c:v>
                </c:pt>
                <c:pt idx="235">
                  <c:v>136.192</c:v>
                </c:pt>
                <c:pt idx="236">
                  <c:v>136.771</c:v>
                </c:pt>
                <c:pt idx="237">
                  <c:v>137.351</c:v>
                </c:pt>
                <c:pt idx="238">
                  <c:v>137.93</c:v>
                </c:pt>
                <c:pt idx="239">
                  <c:v>138.51</c:v>
                </c:pt>
                <c:pt idx="240">
                  <c:v>139.089</c:v>
                </c:pt>
                <c:pt idx="241">
                  <c:v>139.669</c:v>
                </c:pt>
                <c:pt idx="242">
                  <c:v>140.248</c:v>
                </c:pt>
                <c:pt idx="243">
                  <c:v>140.828</c:v>
                </c:pt>
                <c:pt idx="244">
                  <c:v>141.408</c:v>
                </c:pt>
                <c:pt idx="245">
                  <c:v>141.987</c:v>
                </c:pt>
                <c:pt idx="246">
                  <c:v>142.567</c:v>
                </c:pt>
                <c:pt idx="247">
                  <c:v>143.146</c:v>
                </c:pt>
                <c:pt idx="248">
                  <c:v>143.726</c:v>
                </c:pt>
                <c:pt idx="249">
                  <c:v>144.305</c:v>
                </c:pt>
                <c:pt idx="250">
                  <c:v>144.885</c:v>
                </c:pt>
                <c:pt idx="251">
                  <c:v>145.464</c:v>
                </c:pt>
                <c:pt idx="252">
                  <c:v>146.044</c:v>
                </c:pt>
                <c:pt idx="253">
                  <c:v>146.623</c:v>
                </c:pt>
                <c:pt idx="254">
                  <c:v>147.203</c:v>
                </c:pt>
                <c:pt idx="255">
                  <c:v>147.782</c:v>
                </c:pt>
                <c:pt idx="256">
                  <c:v>148.362</c:v>
                </c:pt>
                <c:pt idx="257">
                  <c:v>148.942</c:v>
                </c:pt>
                <c:pt idx="258">
                  <c:v>149.521</c:v>
                </c:pt>
                <c:pt idx="259">
                  <c:v>150.101</c:v>
                </c:pt>
                <c:pt idx="260">
                  <c:v>150.68</c:v>
                </c:pt>
                <c:pt idx="261">
                  <c:v>151.26</c:v>
                </c:pt>
                <c:pt idx="262">
                  <c:v>151.839</c:v>
                </c:pt>
                <c:pt idx="263">
                  <c:v>152.419</c:v>
                </c:pt>
                <c:pt idx="264">
                  <c:v>152.998</c:v>
                </c:pt>
                <c:pt idx="265">
                  <c:v>153.578</c:v>
                </c:pt>
                <c:pt idx="266">
                  <c:v>154.157</c:v>
                </c:pt>
                <c:pt idx="267">
                  <c:v>154.737</c:v>
                </c:pt>
                <c:pt idx="268">
                  <c:v>155.316</c:v>
                </c:pt>
                <c:pt idx="269">
                  <c:v>155.896</c:v>
                </c:pt>
                <c:pt idx="270">
                  <c:v>156.476</c:v>
                </c:pt>
                <c:pt idx="271">
                  <c:v>157.055</c:v>
                </c:pt>
                <c:pt idx="272">
                  <c:v>157.635</c:v>
                </c:pt>
                <c:pt idx="273">
                  <c:v>158.214</c:v>
                </c:pt>
                <c:pt idx="274">
                  <c:v>158.794</c:v>
                </c:pt>
                <c:pt idx="275">
                  <c:v>159.373</c:v>
                </c:pt>
                <c:pt idx="276">
                  <c:v>159.953</c:v>
                </c:pt>
                <c:pt idx="277">
                  <c:v>160.532</c:v>
                </c:pt>
                <c:pt idx="278">
                  <c:v>161.112</c:v>
                </c:pt>
                <c:pt idx="279">
                  <c:v>161.691</c:v>
                </c:pt>
                <c:pt idx="280">
                  <c:v>162.271</c:v>
                </c:pt>
                <c:pt idx="281">
                  <c:v>162.85</c:v>
                </c:pt>
                <c:pt idx="282">
                  <c:v>163.43</c:v>
                </c:pt>
                <c:pt idx="283">
                  <c:v>164.01</c:v>
                </c:pt>
                <c:pt idx="284">
                  <c:v>164.589</c:v>
                </c:pt>
                <c:pt idx="285">
                  <c:v>165.169</c:v>
                </c:pt>
                <c:pt idx="286">
                  <c:v>165.748</c:v>
                </c:pt>
                <c:pt idx="287">
                  <c:v>166.328</c:v>
                </c:pt>
                <c:pt idx="288">
                  <c:v>166.907</c:v>
                </c:pt>
                <c:pt idx="289">
                  <c:v>167.487</c:v>
                </c:pt>
                <c:pt idx="290">
                  <c:v>168.066</c:v>
                </c:pt>
                <c:pt idx="291">
                  <c:v>168.646</c:v>
                </c:pt>
                <c:pt idx="292">
                  <c:v>169.225</c:v>
                </c:pt>
                <c:pt idx="293">
                  <c:v>169.805</c:v>
                </c:pt>
                <c:pt idx="294">
                  <c:v>170.384</c:v>
                </c:pt>
                <c:pt idx="295">
                  <c:v>170.964</c:v>
                </c:pt>
                <c:pt idx="296">
                  <c:v>171.544</c:v>
                </c:pt>
                <c:pt idx="297">
                  <c:v>172.123</c:v>
                </c:pt>
                <c:pt idx="298">
                  <c:v>172.703</c:v>
                </c:pt>
                <c:pt idx="299">
                  <c:v>173.282</c:v>
                </c:pt>
                <c:pt idx="300">
                  <c:v>173.862</c:v>
                </c:pt>
                <c:pt idx="301">
                  <c:v>174.441</c:v>
                </c:pt>
                <c:pt idx="302">
                  <c:v>175.021</c:v>
                </c:pt>
                <c:pt idx="303">
                  <c:v>175.6</c:v>
                </c:pt>
                <c:pt idx="304">
                  <c:v>176.18</c:v>
                </c:pt>
                <c:pt idx="305">
                  <c:v>176.759</c:v>
                </c:pt>
                <c:pt idx="306">
                  <c:v>177.339</c:v>
                </c:pt>
                <c:pt idx="307">
                  <c:v>177.918</c:v>
                </c:pt>
                <c:pt idx="308">
                  <c:v>178.498</c:v>
                </c:pt>
                <c:pt idx="309">
                  <c:v>179.078</c:v>
                </c:pt>
                <c:pt idx="310">
                  <c:v>179.657</c:v>
                </c:pt>
                <c:pt idx="311">
                  <c:v>180.237</c:v>
                </c:pt>
                <c:pt idx="312">
                  <c:v>180.816</c:v>
                </c:pt>
                <c:pt idx="313">
                  <c:v>181.396</c:v>
                </c:pt>
                <c:pt idx="314">
                  <c:v>181.975</c:v>
                </c:pt>
                <c:pt idx="315">
                  <c:v>182.555</c:v>
                </c:pt>
                <c:pt idx="316">
                  <c:v>183.134</c:v>
                </c:pt>
                <c:pt idx="317">
                  <c:v>183.714</c:v>
                </c:pt>
                <c:pt idx="318">
                  <c:v>184.293</c:v>
                </c:pt>
                <c:pt idx="319">
                  <c:v>184.873</c:v>
                </c:pt>
                <c:pt idx="320">
                  <c:v>185.453</c:v>
                </c:pt>
                <c:pt idx="321">
                  <c:v>186.032</c:v>
                </c:pt>
                <c:pt idx="322">
                  <c:v>186.612</c:v>
                </c:pt>
                <c:pt idx="323">
                  <c:v>187.191</c:v>
                </c:pt>
                <c:pt idx="324">
                  <c:v>187.771</c:v>
                </c:pt>
                <c:pt idx="325">
                  <c:v>188.35</c:v>
                </c:pt>
                <c:pt idx="326">
                  <c:v>188.93</c:v>
                </c:pt>
                <c:pt idx="327">
                  <c:v>189.509</c:v>
                </c:pt>
                <c:pt idx="328">
                  <c:v>190.089</c:v>
                </c:pt>
                <c:pt idx="329">
                  <c:v>190.668</c:v>
                </c:pt>
                <c:pt idx="330">
                  <c:v>191.248</c:v>
                </c:pt>
                <c:pt idx="331">
                  <c:v>191.827</c:v>
                </c:pt>
                <c:pt idx="332">
                  <c:v>192.407</c:v>
                </c:pt>
                <c:pt idx="333">
                  <c:v>192.987</c:v>
                </c:pt>
                <c:pt idx="334">
                  <c:v>193.566</c:v>
                </c:pt>
                <c:pt idx="335">
                  <c:v>194.146</c:v>
                </c:pt>
                <c:pt idx="336">
                  <c:v>194.725</c:v>
                </c:pt>
                <c:pt idx="337">
                  <c:v>195.305</c:v>
                </c:pt>
                <c:pt idx="338">
                  <c:v>195.884</c:v>
                </c:pt>
                <c:pt idx="339">
                  <c:v>196.464</c:v>
                </c:pt>
                <c:pt idx="340">
                  <c:v>197.043</c:v>
                </c:pt>
                <c:pt idx="341">
                  <c:v>197.623</c:v>
                </c:pt>
                <c:pt idx="342">
                  <c:v>198.202</c:v>
                </c:pt>
                <c:pt idx="343">
                  <c:v>198.782</c:v>
                </c:pt>
                <c:pt idx="344">
                  <c:v>199.361</c:v>
                </c:pt>
                <c:pt idx="345">
                  <c:v>199.941</c:v>
                </c:pt>
                <c:pt idx="346">
                  <c:v>200.521</c:v>
                </c:pt>
                <c:pt idx="347">
                  <c:v>201.1</c:v>
                </c:pt>
                <c:pt idx="348">
                  <c:v>201.68</c:v>
                </c:pt>
                <c:pt idx="349">
                  <c:v>202.259</c:v>
                </c:pt>
                <c:pt idx="350">
                  <c:v>202.839</c:v>
                </c:pt>
                <c:pt idx="351">
                  <c:v>203.418</c:v>
                </c:pt>
                <c:pt idx="352">
                  <c:v>203.998</c:v>
                </c:pt>
                <c:pt idx="353">
                  <c:v>204.577</c:v>
                </c:pt>
                <c:pt idx="354">
                  <c:v>205.157</c:v>
                </c:pt>
                <c:pt idx="355">
                  <c:v>205.736</c:v>
                </c:pt>
                <c:pt idx="356">
                  <c:v>206.316</c:v>
                </c:pt>
                <c:pt idx="357">
                  <c:v>206.895</c:v>
                </c:pt>
                <c:pt idx="358">
                  <c:v>207.475</c:v>
                </c:pt>
                <c:pt idx="359">
                  <c:v>208.055</c:v>
                </c:pt>
                <c:pt idx="360">
                  <c:v>208.634</c:v>
                </c:pt>
                <c:pt idx="361">
                  <c:v>209.214</c:v>
                </c:pt>
                <c:pt idx="362">
                  <c:v>209.793</c:v>
                </c:pt>
                <c:pt idx="363">
                  <c:v>210.373</c:v>
                </c:pt>
                <c:pt idx="364">
                  <c:v>210.952</c:v>
                </c:pt>
                <c:pt idx="365">
                  <c:v>211.532</c:v>
                </c:pt>
                <c:pt idx="366">
                  <c:v>212.111</c:v>
                </c:pt>
                <c:pt idx="367">
                  <c:v>212.691</c:v>
                </c:pt>
                <c:pt idx="368">
                  <c:v>213.27</c:v>
                </c:pt>
                <c:pt idx="369">
                  <c:v>213.85</c:v>
                </c:pt>
                <c:pt idx="370">
                  <c:v>214.429</c:v>
                </c:pt>
                <c:pt idx="371">
                  <c:v>215.009</c:v>
                </c:pt>
                <c:pt idx="372">
                  <c:v>215.589</c:v>
                </c:pt>
                <c:pt idx="373">
                  <c:v>216.168</c:v>
                </c:pt>
                <c:pt idx="374">
                  <c:v>216.748</c:v>
                </c:pt>
                <c:pt idx="375">
                  <c:v>217.327</c:v>
                </c:pt>
                <c:pt idx="376">
                  <c:v>217.907</c:v>
                </c:pt>
                <c:pt idx="377">
                  <c:v>218.486</c:v>
                </c:pt>
                <c:pt idx="378">
                  <c:v>219.066</c:v>
                </c:pt>
                <c:pt idx="379">
                  <c:v>219.645</c:v>
                </c:pt>
                <c:pt idx="380">
                  <c:v>220.225</c:v>
                </c:pt>
                <c:pt idx="381">
                  <c:v>220.804</c:v>
                </c:pt>
                <c:pt idx="382">
                  <c:v>221.384</c:v>
                </c:pt>
                <c:pt idx="383">
                  <c:v>221.963</c:v>
                </c:pt>
                <c:pt idx="384">
                  <c:v>222.543</c:v>
                </c:pt>
                <c:pt idx="385">
                  <c:v>223.123</c:v>
                </c:pt>
                <c:pt idx="386">
                  <c:v>223.702</c:v>
                </c:pt>
                <c:pt idx="387">
                  <c:v>224.282</c:v>
                </c:pt>
                <c:pt idx="388">
                  <c:v>224.861</c:v>
                </c:pt>
                <c:pt idx="389">
                  <c:v>225.441</c:v>
                </c:pt>
                <c:pt idx="390">
                  <c:v>226.02</c:v>
                </c:pt>
                <c:pt idx="391">
                  <c:v>226.6</c:v>
                </c:pt>
                <c:pt idx="392">
                  <c:v>227.179</c:v>
                </c:pt>
                <c:pt idx="393">
                  <c:v>227.759</c:v>
                </c:pt>
                <c:pt idx="394">
                  <c:v>228.338</c:v>
                </c:pt>
                <c:pt idx="395">
                  <c:v>228.918</c:v>
                </c:pt>
                <c:pt idx="396">
                  <c:v>229.497</c:v>
                </c:pt>
                <c:pt idx="397">
                  <c:v>230.077</c:v>
                </c:pt>
                <c:pt idx="398">
                  <c:v>230.657</c:v>
                </c:pt>
                <c:pt idx="399">
                  <c:v>231.236</c:v>
                </c:pt>
                <c:pt idx="400">
                  <c:v>231.816</c:v>
                </c:pt>
                <c:pt idx="401">
                  <c:v>232.395</c:v>
                </c:pt>
                <c:pt idx="402">
                  <c:v>232.975</c:v>
                </c:pt>
                <c:pt idx="403">
                  <c:v>233.554</c:v>
                </c:pt>
                <c:pt idx="404">
                  <c:v>234.134</c:v>
                </c:pt>
                <c:pt idx="405">
                  <c:v>234.713</c:v>
                </c:pt>
                <c:pt idx="406">
                  <c:v>235.293</c:v>
                </c:pt>
                <c:pt idx="407">
                  <c:v>235.872</c:v>
                </c:pt>
                <c:pt idx="408">
                  <c:v>236.452</c:v>
                </c:pt>
                <c:pt idx="409">
                  <c:v>237.031</c:v>
                </c:pt>
                <c:pt idx="410">
                  <c:v>237.611</c:v>
                </c:pt>
                <c:pt idx="411">
                  <c:v>238.191</c:v>
                </c:pt>
                <c:pt idx="412">
                  <c:v>238.77</c:v>
                </c:pt>
                <c:pt idx="413">
                  <c:v>239.35</c:v>
                </c:pt>
                <c:pt idx="414">
                  <c:v>239.929</c:v>
                </c:pt>
                <c:pt idx="415">
                  <c:v>240.509</c:v>
                </c:pt>
                <c:pt idx="416">
                  <c:v>241.088</c:v>
                </c:pt>
                <c:pt idx="417">
                  <c:v>241.668</c:v>
                </c:pt>
                <c:pt idx="418">
                  <c:v>242.247</c:v>
                </c:pt>
                <c:pt idx="419">
                  <c:v>242.827</c:v>
                </c:pt>
                <c:pt idx="420">
                  <c:v>243.406</c:v>
                </c:pt>
                <c:pt idx="421">
                  <c:v>243.986</c:v>
                </c:pt>
                <c:pt idx="422">
                  <c:v>244.565</c:v>
                </c:pt>
                <c:pt idx="423">
                  <c:v>245.145</c:v>
                </c:pt>
                <c:pt idx="424">
                  <c:v>245.725</c:v>
                </c:pt>
                <c:pt idx="425">
                  <c:v>246.304</c:v>
                </c:pt>
                <c:pt idx="426">
                  <c:v>246.884</c:v>
                </c:pt>
                <c:pt idx="427">
                  <c:v>247.463</c:v>
                </c:pt>
                <c:pt idx="428">
                  <c:v>248.043</c:v>
                </c:pt>
                <c:pt idx="429">
                  <c:v>248.622</c:v>
                </c:pt>
                <c:pt idx="430">
                  <c:v>249.202</c:v>
                </c:pt>
                <c:pt idx="431">
                  <c:v>249.781</c:v>
                </c:pt>
                <c:pt idx="432">
                  <c:v>250.361</c:v>
                </c:pt>
                <c:pt idx="433">
                  <c:v>250.94</c:v>
                </c:pt>
                <c:pt idx="434">
                  <c:v>251.52</c:v>
                </c:pt>
                <c:pt idx="435">
                  <c:v>252.099</c:v>
                </c:pt>
                <c:pt idx="436">
                  <c:v>252.679</c:v>
                </c:pt>
                <c:pt idx="437">
                  <c:v>253.259</c:v>
                </c:pt>
                <c:pt idx="438">
                  <c:v>253.838</c:v>
                </c:pt>
                <c:pt idx="439">
                  <c:v>254.418</c:v>
                </c:pt>
                <c:pt idx="440">
                  <c:v>254.997</c:v>
                </c:pt>
                <c:pt idx="441">
                  <c:v>255.577</c:v>
                </c:pt>
                <c:pt idx="442">
                  <c:v>256.156</c:v>
                </c:pt>
                <c:pt idx="443">
                  <c:v>256.736</c:v>
                </c:pt>
                <c:pt idx="444">
                  <c:v>257.315</c:v>
                </c:pt>
                <c:pt idx="445">
                  <c:v>257.895</c:v>
                </c:pt>
                <c:pt idx="446">
                  <c:v>258.474</c:v>
                </c:pt>
                <c:pt idx="447">
                  <c:v>259.054</c:v>
                </c:pt>
                <c:pt idx="448">
                  <c:v>259.634</c:v>
                </c:pt>
                <c:pt idx="449">
                  <c:v>260.213</c:v>
                </c:pt>
                <c:pt idx="450">
                  <c:v>260.793</c:v>
                </c:pt>
                <c:pt idx="451">
                  <c:v>261.372</c:v>
                </c:pt>
                <c:pt idx="452">
                  <c:v>261.952</c:v>
                </c:pt>
                <c:pt idx="453">
                  <c:v>262.531</c:v>
                </c:pt>
                <c:pt idx="454">
                  <c:v>263.111</c:v>
                </c:pt>
                <c:pt idx="455">
                  <c:v>263.69</c:v>
                </c:pt>
                <c:pt idx="456">
                  <c:v>264.27</c:v>
                </c:pt>
                <c:pt idx="457">
                  <c:v>264.849</c:v>
                </c:pt>
                <c:pt idx="458">
                  <c:v>265.429</c:v>
                </c:pt>
                <c:pt idx="459">
                  <c:v>266.008</c:v>
                </c:pt>
                <c:pt idx="460">
                  <c:v>266.588</c:v>
                </c:pt>
                <c:pt idx="461">
                  <c:v>267.168</c:v>
                </c:pt>
                <c:pt idx="462">
                  <c:v>267.747</c:v>
                </c:pt>
                <c:pt idx="463">
                  <c:v>268.327</c:v>
                </c:pt>
                <c:pt idx="464">
                  <c:v>268.906</c:v>
                </c:pt>
                <c:pt idx="465">
                  <c:v>269.486</c:v>
                </c:pt>
                <c:pt idx="466">
                  <c:v>270.065</c:v>
                </c:pt>
                <c:pt idx="467">
                  <c:v>270.645</c:v>
                </c:pt>
                <c:pt idx="468">
                  <c:v>271.224</c:v>
                </c:pt>
                <c:pt idx="469">
                  <c:v>271.804</c:v>
                </c:pt>
                <c:pt idx="470">
                  <c:v>272.383</c:v>
                </c:pt>
                <c:pt idx="471">
                  <c:v>272.963</c:v>
                </c:pt>
                <c:pt idx="472">
                  <c:v>273.542</c:v>
                </c:pt>
                <c:pt idx="473">
                  <c:v>274.122</c:v>
                </c:pt>
                <c:pt idx="474">
                  <c:v>274.702</c:v>
                </c:pt>
                <c:pt idx="475">
                  <c:v>275.281</c:v>
                </c:pt>
                <c:pt idx="476">
                  <c:v>275.861</c:v>
                </c:pt>
                <c:pt idx="477">
                  <c:v>276.44</c:v>
                </c:pt>
                <c:pt idx="478">
                  <c:v>277.02</c:v>
                </c:pt>
                <c:pt idx="479">
                  <c:v>277.599</c:v>
                </c:pt>
                <c:pt idx="480">
                  <c:v>278.179</c:v>
                </c:pt>
                <c:pt idx="481">
                  <c:v>278.758</c:v>
                </c:pt>
                <c:pt idx="482">
                  <c:v>279.338</c:v>
                </c:pt>
                <c:pt idx="483">
                  <c:v>279.917</c:v>
                </c:pt>
                <c:pt idx="484">
                  <c:v>280.497</c:v>
                </c:pt>
                <c:pt idx="485">
                  <c:v>281.076</c:v>
                </c:pt>
                <c:pt idx="486">
                  <c:v>281.656</c:v>
                </c:pt>
                <c:pt idx="487">
                  <c:v>282.236</c:v>
                </c:pt>
                <c:pt idx="488">
                  <c:v>282.815</c:v>
                </c:pt>
                <c:pt idx="489">
                  <c:v>283.395</c:v>
                </c:pt>
                <c:pt idx="490">
                  <c:v>283.974</c:v>
                </c:pt>
                <c:pt idx="491">
                  <c:v>284.554</c:v>
                </c:pt>
                <c:pt idx="492">
                  <c:v>285.133</c:v>
                </c:pt>
                <c:pt idx="493">
                  <c:v>285.713</c:v>
                </c:pt>
                <c:pt idx="494">
                  <c:v>286.292</c:v>
                </c:pt>
                <c:pt idx="495">
                  <c:v>286.872</c:v>
                </c:pt>
                <c:pt idx="496">
                  <c:v>287.451</c:v>
                </c:pt>
                <c:pt idx="497">
                  <c:v>288.031</c:v>
                </c:pt>
                <c:pt idx="498">
                  <c:v>288.61</c:v>
                </c:pt>
                <c:pt idx="499">
                  <c:v>289.19</c:v>
                </c:pt>
              </c:numCache>
            </c:numRef>
          </c:xVal>
          <c:yVal>
            <c:numRef>
              <c:f>'190'!$B$2:$B$501</c:f>
              <c:numCache>
                <c:formatCode>General</c:formatCode>
                <c:ptCount val="500"/>
                <c:pt idx="0">
                  <c:v>24.81910274963821</c:v>
                </c:pt>
                <c:pt idx="1">
                  <c:v>24.81910274963821</c:v>
                </c:pt>
                <c:pt idx="2">
                  <c:v>24.81910274963821</c:v>
                </c:pt>
                <c:pt idx="3">
                  <c:v>24.81910274963821</c:v>
                </c:pt>
                <c:pt idx="4">
                  <c:v>24.81910274963821</c:v>
                </c:pt>
                <c:pt idx="5">
                  <c:v>24.81910274963821</c:v>
                </c:pt>
                <c:pt idx="6">
                  <c:v>24.81910274963821</c:v>
                </c:pt>
                <c:pt idx="7">
                  <c:v>24.89146164978293</c:v>
                </c:pt>
                <c:pt idx="8">
                  <c:v>24.89146164978293</c:v>
                </c:pt>
                <c:pt idx="9">
                  <c:v>24.89146164978293</c:v>
                </c:pt>
                <c:pt idx="10">
                  <c:v>24.89146164978293</c:v>
                </c:pt>
                <c:pt idx="11">
                  <c:v>24.96382054992764</c:v>
                </c:pt>
                <c:pt idx="12">
                  <c:v>24.96382054992764</c:v>
                </c:pt>
                <c:pt idx="13">
                  <c:v>25.03617945007236</c:v>
                </c:pt>
                <c:pt idx="14">
                  <c:v>25.03617945007236</c:v>
                </c:pt>
                <c:pt idx="15">
                  <c:v>25.10853835021707</c:v>
                </c:pt>
                <c:pt idx="16">
                  <c:v>25.10853835021707</c:v>
                </c:pt>
                <c:pt idx="17">
                  <c:v>25.1808972503618</c:v>
                </c:pt>
                <c:pt idx="18">
                  <c:v>25.25325615050651</c:v>
                </c:pt>
                <c:pt idx="19">
                  <c:v>25.25325615050651</c:v>
                </c:pt>
                <c:pt idx="20">
                  <c:v>25.32561505065123</c:v>
                </c:pt>
                <c:pt idx="21">
                  <c:v>25.39797395079595</c:v>
                </c:pt>
                <c:pt idx="22">
                  <c:v>25.47033285094066</c:v>
                </c:pt>
                <c:pt idx="23">
                  <c:v>25.54269175108538</c:v>
                </c:pt>
                <c:pt idx="24">
                  <c:v>25.54269175108538</c:v>
                </c:pt>
                <c:pt idx="25">
                  <c:v>25.6150506512301</c:v>
                </c:pt>
                <c:pt idx="26">
                  <c:v>25.68740955137482</c:v>
                </c:pt>
                <c:pt idx="27">
                  <c:v>25.75976845151954</c:v>
                </c:pt>
                <c:pt idx="28">
                  <c:v>25.83212735166425</c:v>
                </c:pt>
                <c:pt idx="29">
                  <c:v>25.90448625180897</c:v>
                </c:pt>
                <c:pt idx="30">
                  <c:v>25.97684515195369</c:v>
                </c:pt>
                <c:pt idx="31">
                  <c:v>26.04920405209841</c:v>
                </c:pt>
                <c:pt idx="32">
                  <c:v>26.12156295224313</c:v>
                </c:pt>
                <c:pt idx="33">
                  <c:v>26.19392185238784</c:v>
                </c:pt>
                <c:pt idx="34">
                  <c:v>26.26628075253256</c:v>
                </c:pt>
                <c:pt idx="35">
                  <c:v>26.33863965267728</c:v>
                </c:pt>
                <c:pt idx="36">
                  <c:v>26.410998552822</c:v>
                </c:pt>
                <c:pt idx="37">
                  <c:v>26.48335745296672</c:v>
                </c:pt>
                <c:pt idx="38">
                  <c:v>26.55571635311144</c:v>
                </c:pt>
                <c:pt idx="39">
                  <c:v>26.62807525325615</c:v>
                </c:pt>
                <c:pt idx="40">
                  <c:v>26.70043415340087</c:v>
                </c:pt>
                <c:pt idx="41">
                  <c:v>26.77279305354559</c:v>
                </c:pt>
                <c:pt idx="42">
                  <c:v>26.84515195369031</c:v>
                </c:pt>
                <c:pt idx="43">
                  <c:v>26.91751085383503</c:v>
                </c:pt>
                <c:pt idx="44">
                  <c:v>26.91751085383503</c:v>
                </c:pt>
                <c:pt idx="45">
                  <c:v>26.98986975397974</c:v>
                </c:pt>
                <c:pt idx="46">
                  <c:v>27.06222865412446</c:v>
                </c:pt>
                <c:pt idx="47">
                  <c:v>27.13458755426918</c:v>
                </c:pt>
                <c:pt idx="48">
                  <c:v>27.2069464544139</c:v>
                </c:pt>
                <c:pt idx="49">
                  <c:v>27.2069464544139</c:v>
                </c:pt>
                <c:pt idx="50">
                  <c:v>27.27930535455862</c:v>
                </c:pt>
                <c:pt idx="51">
                  <c:v>27.35166425470333</c:v>
                </c:pt>
                <c:pt idx="52">
                  <c:v>27.35166425470333</c:v>
                </c:pt>
                <c:pt idx="53">
                  <c:v>27.42402315484805</c:v>
                </c:pt>
                <c:pt idx="54">
                  <c:v>27.42402315484805</c:v>
                </c:pt>
                <c:pt idx="55">
                  <c:v>27.49638205499276</c:v>
                </c:pt>
                <c:pt idx="56">
                  <c:v>27.49638205499276</c:v>
                </c:pt>
                <c:pt idx="57">
                  <c:v>27.56874095513749</c:v>
                </c:pt>
                <c:pt idx="58">
                  <c:v>27.56874095513749</c:v>
                </c:pt>
                <c:pt idx="59">
                  <c:v>27.6410998552822</c:v>
                </c:pt>
                <c:pt idx="60">
                  <c:v>27.6410998552822</c:v>
                </c:pt>
                <c:pt idx="61">
                  <c:v>27.6410998552822</c:v>
                </c:pt>
                <c:pt idx="62">
                  <c:v>27.71345875542692</c:v>
                </c:pt>
                <c:pt idx="63">
                  <c:v>27.71345875542692</c:v>
                </c:pt>
                <c:pt idx="64">
                  <c:v>27.71345875542692</c:v>
                </c:pt>
                <c:pt idx="65">
                  <c:v>27.78581765557164</c:v>
                </c:pt>
                <c:pt idx="66">
                  <c:v>27.78581765557164</c:v>
                </c:pt>
                <c:pt idx="67">
                  <c:v>27.78581765557164</c:v>
                </c:pt>
                <c:pt idx="68">
                  <c:v>27.85817655571635</c:v>
                </c:pt>
                <c:pt idx="69">
                  <c:v>27.85817655571635</c:v>
                </c:pt>
                <c:pt idx="70">
                  <c:v>27.85817655571635</c:v>
                </c:pt>
                <c:pt idx="71">
                  <c:v>27.85817655571635</c:v>
                </c:pt>
                <c:pt idx="72">
                  <c:v>27.93053545586107</c:v>
                </c:pt>
                <c:pt idx="73">
                  <c:v>27.93053545586107</c:v>
                </c:pt>
                <c:pt idx="74">
                  <c:v>27.93053545586107</c:v>
                </c:pt>
                <c:pt idx="75">
                  <c:v>27.93053545586107</c:v>
                </c:pt>
                <c:pt idx="76">
                  <c:v>27.93053545586107</c:v>
                </c:pt>
                <c:pt idx="77">
                  <c:v>28.00289435600579</c:v>
                </c:pt>
                <c:pt idx="78">
                  <c:v>28.00289435600579</c:v>
                </c:pt>
                <c:pt idx="79">
                  <c:v>28.00289435600579</c:v>
                </c:pt>
                <c:pt idx="80">
                  <c:v>28.00289435600579</c:v>
                </c:pt>
                <c:pt idx="81">
                  <c:v>28.07525325615051</c:v>
                </c:pt>
                <c:pt idx="82">
                  <c:v>28.07525325615051</c:v>
                </c:pt>
                <c:pt idx="83">
                  <c:v>28.07525325615051</c:v>
                </c:pt>
                <c:pt idx="84">
                  <c:v>28.07525325615051</c:v>
                </c:pt>
                <c:pt idx="85">
                  <c:v>28.07525325615051</c:v>
                </c:pt>
                <c:pt idx="86">
                  <c:v>28.14761215629522</c:v>
                </c:pt>
                <c:pt idx="87">
                  <c:v>28.14761215629522</c:v>
                </c:pt>
                <c:pt idx="88">
                  <c:v>28.14761215629522</c:v>
                </c:pt>
                <c:pt idx="89">
                  <c:v>28.14761215629522</c:v>
                </c:pt>
                <c:pt idx="90">
                  <c:v>28.21997105643995</c:v>
                </c:pt>
                <c:pt idx="91">
                  <c:v>28.21997105643995</c:v>
                </c:pt>
                <c:pt idx="92">
                  <c:v>28.21997105643995</c:v>
                </c:pt>
                <c:pt idx="93">
                  <c:v>28.21997105643995</c:v>
                </c:pt>
                <c:pt idx="94">
                  <c:v>28.21997105643995</c:v>
                </c:pt>
                <c:pt idx="95">
                  <c:v>28.29232995658466</c:v>
                </c:pt>
                <c:pt idx="96">
                  <c:v>28.29232995658466</c:v>
                </c:pt>
                <c:pt idx="97">
                  <c:v>28.29232995658466</c:v>
                </c:pt>
                <c:pt idx="98">
                  <c:v>28.36468885672938</c:v>
                </c:pt>
                <c:pt idx="99">
                  <c:v>28.36468885672938</c:v>
                </c:pt>
                <c:pt idx="100">
                  <c:v>28.36468885672938</c:v>
                </c:pt>
                <c:pt idx="101">
                  <c:v>28.36468885672938</c:v>
                </c:pt>
                <c:pt idx="102">
                  <c:v>28.4370477568741</c:v>
                </c:pt>
                <c:pt idx="103">
                  <c:v>28.4370477568741</c:v>
                </c:pt>
                <c:pt idx="104">
                  <c:v>28.4370477568741</c:v>
                </c:pt>
                <c:pt idx="105">
                  <c:v>28.4370477568741</c:v>
                </c:pt>
                <c:pt idx="106">
                  <c:v>28.50940665701881</c:v>
                </c:pt>
                <c:pt idx="107">
                  <c:v>28.50940665701881</c:v>
                </c:pt>
                <c:pt idx="108">
                  <c:v>28.50940665701881</c:v>
                </c:pt>
                <c:pt idx="109">
                  <c:v>28.58176555716353</c:v>
                </c:pt>
                <c:pt idx="110">
                  <c:v>28.58176555716353</c:v>
                </c:pt>
                <c:pt idx="111">
                  <c:v>28.58176555716353</c:v>
                </c:pt>
                <c:pt idx="112">
                  <c:v>28.65412445730825</c:v>
                </c:pt>
                <c:pt idx="113">
                  <c:v>28.65412445730825</c:v>
                </c:pt>
                <c:pt idx="114">
                  <c:v>28.65412445730825</c:v>
                </c:pt>
                <c:pt idx="115">
                  <c:v>28.65412445730825</c:v>
                </c:pt>
                <c:pt idx="116">
                  <c:v>28.72648335745297</c:v>
                </c:pt>
                <c:pt idx="117">
                  <c:v>28.72648335745297</c:v>
                </c:pt>
                <c:pt idx="118">
                  <c:v>28.72648335745297</c:v>
                </c:pt>
                <c:pt idx="119">
                  <c:v>28.79884225759769</c:v>
                </c:pt>
                <c:pt idx="120">
                  <c:v>28.79884225759769</c:v>
                </c:pt>
                <c:pt idx="121">
                  <c:v>28.79884225759769</c:v>
                </c:pt>
                <c:pt idx="122">
                  <c:v>28.87120115774241</c:v>
                </c:pt>
                <c:pt idx="123">
                  <c:v>28.87120115774241</c:v>
                </c:pt>
                <c:pt idx="124">
                  <c:v>28.94356005788712</c:v>
                </c:pt>
                <c:pt idx="125">
                  <c:v>28.94356005788712</c:v>
                </c:pt>
                <c:pt idx="126">
                  <c:v>28.94356005788712</c:v>
                </c:pt>
                <c:pt idx="127">
                  <c:v>29.01591895803184</c:v>
                </c:pt>
                <c:pt idx="128">
                  <c:v>29.01591895803184</c:v>
                </c:pt>
                <c:pt idx="129">
                  <c:v>29.01591895803184</c:v>
                </c:pt>
                <c:pt idx="130">
                  <c:v>29.08827785817656</c:v>
                </c:pt>
                <c:pt idx="131">
                  <c:v>29.08827785817656</c:v>
                </c:pt>
                <c:pt idx="132">
                  <c:v>29.08827785817656</c:v>
                </c:pt>
                <c:pt idx="133">
                  <c:v>29.16063675832128</c:v>
                </c:pt>
                <c:pt idx="134">
                  <c:v>29.16063675832128</c:v>
                </c:pt>
                <c:pt idx="135">
                  <c:v>29.232995658466</c:v>
                </c:pt>
                <c:pt idx="136">
                  <c:v>29.232995658466</c:v>
                </c:pt>
                <c:pt idx="137">
                  <c:v>29.232995658466</c:v>
                </c:pt>
                <c:pt idx="138">
                  <c:v>29.30535455861071</c:v>
                </c:pt>
                <c:pt idx="139">
                  <c:v>29.30535455861071</c:v>
                </c:pt>
                <c:pt idx="140">
                  <c:v>29.37771345875543</c:v>
                </c:pt>
                <c:pt idx="141">
                  <c:v>29.37771345875543</c:v>
                </c:pt>
                <c:pt idx="142">
                  <c:v>29.37771345875543</c:v>
                </c:pt>
                <c:pt idx="143">
                  <c:v>29.45007235890014</c:v>
                </c:pt>
                <c:pt idx="144">
                  <c:v>29.45007235890014</c:v>
                </c:pt>
                <c:pt idx="145">
                  <c:v>29.52243125904486</c:v>
                </c:pt>
                <c:pt idx="146">
                  <c:v>29.52243125904486</c:v>
                </c:pt>
                <c:pt idx="147">
                  <c:v>29.59479015918958</c:v>
                </c:pt>
                <c:pt idx="148">
                  <c:v>29.59479015918958</c:v>
                </c:pt>
                <c:pt idx="149">
                  <c:v>29.59479015918958</c:v>
                </c:pt>
                <c:pt idx="150">
                  <c:v>29.6671490593343</c:v>
                </c:pt>
                <c:pt idx="151">
                  <c:v>29.6671490593343</c:v>
                </c:pt>
                <c:pt idx="152">
                  <c:v>29.73950795947901</c:v>
                </c:pt>
                <c:pt idx="153">
                  <c:v>29.73950795947901</c:v>
                </c:pt>
                <c:pt idx="154">
                  <c:v>29.81186685962373</c:v>
                </c:pt>
                <c:pt idx="155">
                  <c:v>29.81186685962373</c:v>
                </c:pt>
                <c:pt idx="156">
                  <c:v>29.88422575976845</c:v>
                </c:pt>
                <c:pt idx="157">
                  <c:v>29.88422575976845</c:v>
                </c:pt>
                <c:pt idx="158">
                  <c:v>29.95658465991317</c:v>
                </c:pt>
                <c:pt idx="159">
                  <c:v>29.95658465991317</c:v>
                </c:pt>
                <c:pt idx="160">
                  <c:v>30.02894356005789</c:v>
                </c:pt>
                <c:pt idx="161">
                  <c:v>30.02894356005789</c:v>
                </c:pt>
                <c:pt idx="162">
                  <c:v>30.10130246020261</c:v>
                </c:pt>
                <c:pt idx="163">
                  <c:v>30.10130246020261</c:v>
                </c:pt>
                <c:pt idx="164">
                  <c:v>30.17366136034732</c:v>
                </c:pt>
                <c:pt idx="165">
                  <c:v>30.17366136034732</c:v>
                </c:pt>
                <c:pt idx="166">
                  <c:v>30.24602026049204</c:v>
                </c:pt>
                <c:pt idx="167">
                  <c:v>30.24602026049204</c:v>
                </c:pt>
                <c:pt idx="168">
                  <c:v>30.31837916063676</c:v>
                </c:pt>
                <c:pt idx="169">
                  <c:v>30.31837916063676</c:v>
                </c:pt>
                <c:pt idx="170">
                  <c:v>30.39073806078148</c:v>
                </c:pt>
                <c:pt idx="171">
                  <c:v>30.39073806078148</c:v>
                </c:pt>
                <c:pt idx="172">
                  <c:v>30.4630969609262</c:v>
                </c:pt>
                <c:pt idx="173">
                  <c:v>30.4630969609262</c:v>
                </c:pt>
                <c:pt idx="174">
                  <c:v>30.53545586107091</c:v>
                </c:pt>
                <c:pt idx="175">
                  <c:v>30.53545586107091</c:v>
                </c:pt>
                <c:pt idx="176">
                  <c:v>30.60781476121563</c:v>
                </c:pt>
                <c:pt idx="177">
                  <c:v>30.60781476121563</c:v>
                </c:pt>
                <c:pt idx="178">
                  <c:v>30.68017366136035</c:v>
                </c:pt>
                <c:pt idx="179">
                  <c:v>30.68017366136035</c:v>
                </c:pt>
                <c:pt idx="180">
                  <c:v>30.75253256150507</c:v>
                </c:pt>
                <c:pt idx="181">
                  <c:v>30.75253256150507</c:v>
                </c:pt>
                <c:pt idx="182">
                  <c:v>30.82489146164979</c:v>
                </c:pt>
                <c:pt idx="183">
                  <c:v>30.8972503617945</c:v>
                </c:pt>
                <c:pt idx="184">
                  <c:v>30.8972503617945</c:v>
                </c:pt>
                <c:pt idx="185">
                  <c:v>30.96960926193922</c:v>
                </c:pt>
                <c:pt idx="186">
                  <c:v>30.96960926193922</c:v>
                </c:pt>
                <c:pt idx="187">
                  <c:v>31.04196816208394</c:v>
                </c:pt>
                <c:pt idx="188">
                  <c:v>31.04196816208394</c:v>
                </c:pt>
                <c:pt idx="189">
                  <c:v>31.11432706222866</c:v>
                </c:pt>
                <c:pt idx="190">
                  <c:v>31.18668596237337</c:v>
                </c:pt>
                <c:pt idx="191">
                  <c:v>31.18668596237337</c:v>
                </c:pt>
                <c:pt idx="192">
                  <c:v>31.2590448625181</c:v>
                </c:pt>
                <c:pt idx="193">
                  <c:v>31.2590448625181</c:v>
                </c:pt>
                <c:pt idx="194">
                  <c:v>31.33140376266281</c:v>
                </c:pt>
                <c:pt idx="195">
                  <c:v>31.40376266280753</c:v>
                </c:pt>
                <c:pt idx="196">
                  <c:v>31.40376266280753</c:v>
                </c:pt>
                <c:pt idx="197">
                  <c:v>31.47612156295224</c:v>
                </c:pt>
                <c:pt idx="198">
                  <c:v>31.47612156295224</c:v>
                </c:pt>
                <c:pt idx="199">
                  <c:v>31.54848046309696</c:v>
                </c:pt>
                <c:pt idx="200">
                  <c:v>31.62083936324168</c:v>
                </c:pt>
                <c:pt idx="201">
                  <c:v>31.62083936324168</c:v>
                </c:pt>
                <c:pt idx="202">
                  <c:v>31.6931982633864</c:v>
                </c:pt>
                <c:pt idx="203">
                  <c:v>31.76555716353112</c:v>
                </c:pt>
                <c:pt idx="204">
                  <c:v>31.76555716353112</c:v>
                </c:pt>
                <c:pt idx="205">
                  <c:v>31.83791606367583</c:v>
                </c:pt>
                <c:pt idx="206">
                  <c:v>31.83791606367583</c:v>
                </c:pt>
                <c:pt idx="207">
                  <c:v>31.91027496382055</c:v>
                </c:pt>
                <c:pt idx="208">
                  <c:v>31.98263386396527</c:v>
                </c:pt>
                <c:pt idx="209">
                  <c:v>31.98263386396527</c:v>
                </c:pt>
                <c:pt idx="210">
                  <c:v>32.05499276410998</c:v>
                </c:pt>
                <c:pt idx="211">
                  <c:v>32.1273516642547</c:v>
                </c:pt>
                <c:pt idx="212">
                  <c:v>32.1273516642547</c:v>
                </c:pt>
                <c:pt idx="213">
                  <c:v>32.19971056439942</c:v>
                </c:pt>
                <c:pt idx="214">
                  <c:v>32.27206946454415</c:v>
                </c:pt>
                <c:pt idx="215">
                  <c:v>32.27206946454415</c:v>
                </c:pt>
                <c:pt idx="216">
                  <c:v>32.34442836468886</c:v>
                </c:pt>
                <c:pt idx="217">
                  <c:v>32.41678726483358</c:v>
                </c:pt>
                <c:pt idx="218">
                  <c:v>32.41678726483358</c:v>
                </c:pt>
                <c:pt idx="219">
                  <c:v>32.48914616497829</c:v>
                </c:pt>
                <c:pt idx="220">
                  <c:v>32.56150506512301</c:v>
                </c:pt>
                <c:pt idx="221">
                  <c:v>32.63386396526773</c:v>
                </c:pt>
                <c:pt idx="222">
                  <c:v>32.63386396526773</c:v>
                </c:pt>
                <c:pt idx="223">
                  <c:v>32.70622286541245</c:v>
                </c:pt>
                <c:pt idx="224">
                  <c:v>32.77858176555717</c:v>
                </c:pt>
                <c:pt idx="225">
                  <c:v>32.77858176555717</c:v>
                </c:pt>
                <c:pt idx="226">
                  <c:v>32.85094066570188</c:v>
                </c:pt>
                <c:pt idx="227">
                  <c:v>32.9232995658466</c:v>
                </c:pt>
                <c:pt idx="228">
                  <c:v>32.9232995658466</c:v>
                </c:pt>
                <c:pt idx="229">
                  <c:v>32.99565846599132</c:v>
                </c:pt>
                <c:pt idx="230">
                  <c:v>33.06801736613604</c:v>
                </c:pt>
                <c:pt idx="231">
                  <c:v>33.14037626628076</c:v>
                </c:pt>
                <c:pt idx="232">
                  <c:v>33.14037626628076</c:v>
                </c:pt>
                <c:pt idx="233">
                  <c:v>33.21273516642547</c:v>
                </c:pt>
                <c:pt idx="234">
                  <c:v>33.28509406657019</c:v>
                </c:pt>
                <c:pt idx="235">
                  <c:v>33.35745296671491</c:v>
                </c:pt>
                <c:pt idx="236">
                  <c:v>33.35745296671491</c:v>
                </c:pt>
                <c:pt idx="237">
                  <c:v>33.42981186685963</c:v>
                </c:pt>
                <c:pt idx="238">
                  <c:v>33.50217076700434</c:v>
                </c:pt>
                <c:pt idx="239">
                  <c:v>33.57452966714906</c:v>
                </c:pt>
                <c:pt idx="240">
                  <c:v>33.57452966714906</c:v>
                </c:pt>
                <c:pt idx="241">
                  <c:v>33.64688856729378</c:v>
                </c:pt>
                <c:pt idx="242">
                  <c:v>33.7192474674385</c:v>
                </c:pt>
                <c:pt idx="243">
                  <c:v>33.79160636758322</c:v>
                </c:pt>
                <c:pt idx="244">
                  <c:v>33.79160636758322</c:v>
                </c:pt>
                <c:pt idx="245">
                  <c:v>33.86396526772793</c:v>
                </c:pt>
                <c:pt idx="246">
                  <c:v>33.93632416787265</c:v>
                </c:pt>
                <c:pt idx="247">
                  <c:v>34.00868306801737</c:v>
                </c:pt>
                <c:pt idx="248">
                  <c:v>34.08104196816208</c:v>
                </c:pt>
                <c:pt idx="249">
                  <c:v>34.08104196816208</c:v>
                </c:pt>
                <c:pt idx="250">
                  <c:v>34.1534008683068</c:v>
                </c:pt>
                <c:pt idx="251">
                  <c:v>34.22575976845152</c:v>
                </c:pt>
                <c:pt idx="252">
                  <c:v>34.29811866859624</c:v>
                </c:pt>
                <c:pt idx="253">
                  <c:v>34.37047756874096</c:v>
                </c:pt>
                <c:pt idx="254">
                  <c:v>34.37047756874096</c:v>
                </c:pt>
                <c:pt idx="255">
                  <c:v>34.44283646888567</c:v>
                </c:pt>
                <c:pt idx="256">
                  <c:v>34.51519536903039</c:v>
                </c:pt>
                <c:pt idx="257">
                  <c:v>34.58755426917511</c:v>
                </c:pt>
                <c:pt idx="258">
                  <c:v>34.65991316931983</c:v>
                </c:pt>
                <c:pt idx="259">
                  <c:v>34.73227206946455</c:v>
                </c:pt>
                <c:pt idx="260">
                  <c:v>34.73227206946455</c:v>
                </c:pt>
                <c:pt idx="261">
                  <c:v>34.80463096960926</c:v>
                </c:pt>
                <c:pt idx="262">
                  <c:v>34.87698986975398</c:v>
                </c:pt>
                <c:pt idx="263">
                  <c:v>34.9493487698987</c:v>
                </c:pt>
                <c:pt idx="264">
                  <c:v>35.02170767004342</c:v>
                </c:pt>
                <c:pt idx="265">
                  <c:v>35.09406657018813</c:v>
                </c:pt>
                <c:pt idx="266">
                  <c:v>35.16642547033285</c:v>
                </c:pt>
                <c:pt idx="267">
                  <c:v>35.16642547033285</c:v>
                </c:pt>
                <c:pt idx="268">
                  <c:v>35.23878437047757</c:v>
                </c:pt>
                <c:pt idx="269">
                  <c:v>35.31114327062229</c:v>
                </c:pt>
                <c:pt idx="270">
                  <c:v>35.38350217076701</c:v>
                </c:pt>
                <c:pt idx="271">
                  <c:v>35.45586107091172</c:v>
                </c:pt>
                <c:pt idx="272">
                  <c:v>35.52821997105644</c:v>
                </c:pt>
                <c:pt idx="273">
                  <c:v>35.60057887120117</c:v>
                </c:pt>
                <c:pt idx="274">
                  <c:v>35.67293777134588</c:v>
                </c:pt>
                <c:pt idx="275">
                  <c:v>35.74529667149059</c:v>
                </c:pt>
                <c:pt idx="276">
                  <c:v>35.74529667149059</c:v>
                </c:pt>
                <c:pt idx="277">
                  <c:v>35.81765557163531</c:v>
                </c:pt>
                <c:pt idx="278">
                  <c:v>35.89001447178003</c:v>
                </c:pt>
                <c:pt idx="279">
                  <c:v>35.96237337192475</c:v>
                </c:pt>
                <c:pt idx="280">
                  <c:v>36.03473227206946</c:v>
                </c:pt>
                <c:pt idx="281">
                  <c:v>36.10709117221418</c:v>
                </c:pt>
                <c:pt idx="282">
                  <c:v>36.1794500723589</c:v>
                </c:pt>
                <c:pt idx="283">
                  <c:v>36.25180897250362</c:v>
                </c:pt>
                <c:pt idx="284">
                  <c:v>36.32416787264834</c:v>
                </c:pt>
                <c:pt idx="285">
                  <c:v>36.39652677279305</c:v>
                </c:pt>
                <c:pt idx="286">
                  <c:v>36.46888567293777</c:v>
                </c:pt>
                <c:pt idx="287">
                  <c:v>36.54124457308249</c:v>
                </c:pt>
                <c:pt idx="288">
                  <c:v>36.61360347322721</c:v>
                </c:pt>
                <c:pt idx="289">
                  <c:v>36.68596237337193</c:v>
                </c:pt>
                <c:pt idx="290">
                  <c:v>36.75832127351664</c:v>
                </c:pt>
                <c:pt idx="291">
                  <c:v>36.83068017366136</c:v>
                </c:pt>
                <c:pt idx="292">
                  <c:v>36.90303907380608</c:v>
                </c:pt>
                <c:pt idx="293">
                  <c:v>36.9753979739508</c:v>
                </c:pt>
                <c:pt idx="294">
                  <c:v>37.04775687409552</c:v>
                </c:pt>
                <c:pt idx="295">
                  <c:v>37.12011577424024</c:v>
                </c:pt>
                <c:pt idx="296">
                  <c:v>37.19247467438495</c:v>
                </c:pt>
                <c:pt idx="297">
                  <c:v>37.33719247467439</c:v>
                </c:pt>
                <c:pt idx="298">
                  <c:v>37.40955137481911</c:v>
                </c:pt>
                <c:pt idx="299">
                  <c:v>37.48191027496382</c:v>
                </c:pt>
                <c:pt idx="300">
                  <c:v>37.55426917510854</c:v>
                </c:pt>
                <c:pt idx="301">
                  <c:v>37.62662807525326</c:v>
                </c:pt>
                <c:pt idx="302">
                  <c:v>37.69898697539798</c:v>
                </c:pt>
                <c:pt idx="303">
                  <c:v>37.7713458755427</c:v>
                </c:pt>
                <c:pt idx="304">
                  <c:v>37.91606367583213</c:v>
                </c:pt>
                <c:pt idx="305">
                  <c:v>37.98842257597685</c:v>
                </c:pt>
                <c:pt idx="306">
                  <c:v>38.06078147612157</c:v>
                </c:pt>
                <c:pt idx="307">
                  <c:v>38.13314037626628</c:v>
                </c:pt>
                <c:pt idx="308">
                  <c:v>38.27785817655572</c:v>
                </c:pt>
                <c:pt idx="309">
                  <c:v>38.35021707670044</c:v>
                </c:pt>
                <c:pt idx="310">
                  <c:v>38.42257597684515</c:v>
                </c:pt>
                <c:pt idx="311">
                  <c:v>38.49493487698987</c:v>
                </c:pt>
                <c:pt idx="312">
                  <c:v>38.63965267727932</c:v>
                </c:pt>
                <c:pt idx="313">
                  <c:v>38.71201157742403</c:v>
                </c:pt>
                <c:pt idx="314">
                  <c:v>38.78437047756874</c:v>
                </c:pt>
                <c:pt idx="315">
                  <c:v>38.92908827785818</c:v>
                </c:pt>
                <c:pt idx="316">
                  <c:v>39.0014471780029</c:v>
                </c:pt>
                <c:pt idx="317">
                  <c:v>39.14616497829233</c:v>
                </c:pt>
                <c:pt idx="318">
                  <c:v>39.21852387843705</c:v>
                </c:pt>
                <c:pt idx="319">
                  <c:v>39.36324167872649</c:v>
                </c:pt>
                <c:pt idx="320">
                  <c:v>39.43560057887121</c:v>
                </c:pt>
                <c:pt idx="321">
                  <c:v>39.58031837916064</c:v>
                </c:pt>
                <c:pt idx="322">
                  <c:v>39.65267727930536</c:v>
                </c:pt>
                <c:pt idx="323">
                  <c:v>39.7973950795948</c:v>
                </c:pt>
                <c:pt idx="324">
                  <c:v>39.94211287988423</c:v>
                </c:pt>
                <c:pt idx="325">
                  <c:v>40.01447178002895</c:v>
                </c:pt>
                <c:pt idx="326">
                  <c:v>40.15918958031839</c:v>
                </c:pt>
                <c:pt idx="327">
                  <c:v>40.30390738060782</c:v>
                </c:pt>
                <c:pt idx="328">
                  <c:v>40.44862518089726</c:v>
                </c:pt>
                <c:pt idx="329">
                  <c:v>40.59334298118669</c:v>
                </c:pt>
                <c:pt idx="330">
                  <c:v>40.66570188133141</c:v>
                </c:pt>
                <c:pt idx="331">
                  <c:v>40.81041968162084</c:v>
                </c:pt>
                <c:pt idx="332">
                  <c:v>40.95513748191027</c:v>
                </c:pt>
                <c:pt idx="333">
                  <c:v>41.09985528219971</c:v>
                </c:pt>
                <c:pt idx="334">
                  <c:v>41.31693198263386</c:v>
                </c:pt>
                <c:pt idx="335">
                  <c:v>41.4616497829233</c:v>
                </c:pt>
                <c:pt idx="336">
                  <c:v>41.60636758321273</c:v>
                </c:pt>
                <c:pt idx="337">
                  <c:v>41.75108538350217</c:v>
                </c:pt>
                <c:pt idx="338">
                  <c:v>41.96816208393632</c:v>
                </c:pt>
                <c:pt idx="339">
                  <c:v>42.11287988422576</c:v>
                </c:pt>
                <c:pt idx="340">
                  <c:v>42.2575976845152</c:v>
                </c:pt>
                <c:pt idx="341">
                  <c:v>42.47467438494935</c:v>
                </c:pt>
                <c:pt idx="342">
                  <c:v>42.69175108538351</c:v>
                </c:pt>
                <c:pt idx="343">
                  <c:v>42.83646888567294</c:v>
                </c:pt>
                <c:pt idx="344">
                  <c:v>43.05354558610709</c:v>
                </c:pt>
                <c:pt idx="345">
                  <c:v>43.27062228654125</c:v>
                </c:pt>
                <c:pt idx="346">
                  <c:v>43.4876989869754</c:v>
                </c:pt>
                <c:pt idx="347">
                  <c:v>43.70477568740955</c:v>
                </c:pt>
                <c:pt idx="348">
                  <c:v>43.92185238784371</c:v>
                </c:pt>
                <c:pt idx="349">
                  <c:v>44.21128798842258</c:v>
                </c:pt>
                <c:pt idx="350">
                  <c:v>44.42836468885673</c:v>
                </c:pt>
                <c:pt idx="351">
                  <c:v>44.7178002894356</c:v>
                </c:pt>
                <c:pt idx="352">
                  <c:v>44.93487698986976</c:v>
                </c:pt>
                <c:pt idx="353">
                  <c:v>45.22431259044863</c:v>
                </c:pt>
                <c:pt idx="354">
                  <c:v>45.5137481910275</c:v>
                </c:pt>
                <c:pt idx="355">
                  <c:v>45.80318379160637</c:v>
                </c:pt>
                <c:pt idx="356">
                  <c:v>46.09261939218524</c:v>
                </c:pt>
                <c:pt idx="357">
                  <c:v>46.45441389290883</c:v>
                </c:pt>
                <c:pt idx="358">
                  <c:v>46.74384949348771</c:v>
                </c:pt>
                <c:pt idx="359">
                  <c:v>47.1056439942113</c:v>
                </c:pt>
                <c:pt idx="360">
                  <c:v>47.46743849493489</c:v>
                </c:pt>
                <c:pt idx="361">
                  <c:v>47.82923299565847</c:v>
                </c:pt>
                <c:pt idx="362">
                  <c:v>48.26338639652678</c:v>
                </c:pt>
                <c:pt idx="363">
                  <c:v>48.62518089725037</c:v>
                </c:pt>
                <c:pt idx="364">
                  <c:v>49.05933429811868</c:v>
                </c:pt>
                <c:pt idx="365">
                  <c:v>49.49348769898698</c:v>
                </c:pt>
                <c:pt idx="366">
                  <c:v>49.92764109985529</c:v>
                </c:pt>
                <c:pt idx="367">
                  <c:v>50.4341534008683</c:v>
                </c:pt>
                <c:pt idx="368">
                  <c:v>50.94066570188133</c:v>
                </c:pt>
                <c:pt idx="369">
                  <c:v>51.44717800289435</c:v>
                </c:pt>
                <c:pt idx="370">
                  <c:v>51.95369030390738</c:v>
                </c:pt>
                <c:pt idx="371">
                  <c:v>52.53256150506513</c:v>
                </c:pt>
                <c:pt idx="372">
                  <c:v>53.11143270622287</c:v>
                </c:pt>
                <c:pt idx="373">
                  <c:v>53.76266280752533</c:v>
                </c:pt>
                <c:pt idx="374">
                  <c:v>54.41389290882779</c:v>
                </c:pt>
                <c:pt idx="375">
                  <c:v>55.06512301013024</c:v>
                </c:pt>
                <c:pt idx="376">
                  <c:v>55.71635311143271</c:v>
                </c:pt>
                <c:pt idx="377">
                  <c:v>56.51230101302461</c:v>
                </c:pt>
                <c:pt idx="378">
                  <c:v>57.23589001447179</c:v>
                </c:pt>
                <c:pt idx="379">
                  <c:v>58.03183791606368</c:v>
                </c:pt>
                <c:pt idx="380">
                  <c:v>58.90014471780029</c:v>
                </c:pt>
                <c:pt idx="381">
                  <c:v>59.7684515195369</c:v>
                </c:pt>
                <c:pt idx="382">
                  <c:v>60.70911722141823</c:v>
                </c:pt>
                <c:pt idx="383">
                  <c:v>61.64978292329958</c:v>
                </c:pt>
                <c:pt idx="384">
                  <c:v>62.66280752532562</c:v>
                </c:pt>
                <c:pt idx="385">
                  <c:v>63.74819102749638</c:v>
                </c:pt>
                <c:pt idx="386">
                  <c:v>64.90593342981187</c:v>
                </c:pt>
                <c:pt idx="387">
                  <c:v>66.13603473227208</c:v>
                </c:pt>
                <c:pt idx="388">
                  <c:v>67.438494934877</c:v>
                </c:pt>
                <c:pt idx="389">
                  <c:v>68.81331403762663</c:v>
                </c:pt>
                <c:pt idx="390">
                  <c:v>70.33285094066571</c:v>
                </c:pt>
                <c:pt idx="391">
                  <c:v>71.99710564399422</c:v>
                </c:pt>
                <c:pt idx="392">
                  <c:v>73.80607814761215</c:v>
                </c:pt>
                <c:pt idx="393">
                  <c:v>75.83212735166427</c:v>
                </c:pt>
                <c:pt idx="394">
                  <c:v>78.0028943560058</c:v>
                </c:pt>
                <c:pt idx="395">
                  <c:v>80.46309696092621</c:v>
                </c:pt>
                <c:pt idx="396">
                  <c:v>83.06801736613603</c:v>
                </c:pt>
                <c:pt idx="397">
                  <c:v>85.81765557163531</c:v>
                </c:pt>
                <c:pt idx="398">
                  <c:v>88.63965267727933</c:v>
                </c:pt>
                <c:pt idx="399">
                  <c:v>91.53400868306801</c:v>
                </c:pt>
                <c:pt idx="400">
                  <c:v>94.2112879884226</c:v>
                </c:pt>
                <c:pt idx="401">
                  <c:v>96.67149059334298</c:v>
                </c:pt>
                <c:pt idx="402">
                  <c:v>98.55282199710567</c:v>
                </c:pt>
                <c:pt idx="403">
                  <c:v>99.78292329956585</c:v>
                </c:pt>
                <c:pt idx="404">
                  <c:v>100</c:v>
                </c:pt>
                <c:pt idx="405">
                  <c:v>99.13169319826339</c:v>
                </c:pt>
                <c:pt idx="406">
                  <c:v>97.03328509406657</c:v>
                </c:pt>
                <c:pt idx="407">
                  <c:v>93.63241678726484</c:v>
                </c:pt>
                <c:pt idx="408">
                  <c:v>89.00144717800291</c:v>
                </c:pt>
                <c:pt idx="409">
                  <c:v>83.14037626628077</c:v>
                </c:pt>
                <c:pt idx="410">
                  <c:v>76.33863965267729</c:v>
                </c:pt>
                <c:pt idx="411">
                  <c:v>68.74095513748192</c:v>
                </c:pt>
                <c:pt idx="412">
                  <c:v>60.78147612156296</c:v>
                </c:pt>
                <c:pt idx="413">
                  <c:v>52.74963820549927</c:v>
                </c:pt>
                <c:pt idx="414">
                  <c:v>44.79015918958032</c:v>
                </c:pt>
                <c:pt idx="415">
                  <c:v>37.33719247467439</c:v>
                </c:pt>
                <c:pt idx="416">
                  <c:v>30.53545586107091</c:v>
                </c:pt>
                <c:pt idx="417">
                  <c:v>24.45730824891462</c:v>
                </c:pt>
                <c:pt idx="418">
                  <c:v>19.17510853835022</c:v>
                </c:pt>
                <c:pt idx="419">
                  <c:v>14.76121562952243</c:v>
                </c:pt>
                <c:pt idx="420">
                  <c:v>11.21562952243126</c:v>
                </c:pt>
                <c:pt idx="421">
                  <c:v>8.321273516642547</c:v>
                </c:pt>
                <c:pt idx="422">
                  <c:v>6.078147612156296</c:v>
                </c:pt>
                <c:pt idx="423">
                  <c:v>4.413892908827786</c:v>
                </c:pt>
                <c:pt idx="424">
                  <c:v>3.111432706222866</c:v>
                </c:pt>
                <c:pt idx="425">
                  <c:v>2.170767004341534</c:v>
                </c:pt>
                <c:pt idx="426">
                  <c:v>1.519536903039074</c:v>
                </c:pt>
                <c:pt idx="427">
                  <c:v>1.013024602026049</c:v>
                </c:pt>
                <c:pt idx="428">
                  <c:v>0.7235890014471781</c:v>
                </c:pt>
                <c:pt idx="429">
                  <c:v>0.5065123010130247</c:v>
                </c:pt>
                <c:pt idx="430">
                  <c:v>0.361794500723589</c:v>
                </c:pt>
                <c:pt idx="431">
                  <c:v>0.2170767004341534</c:v>
                </c:pt>
                <c:pt idx="432">
                  <c:v>0.1447178002894356</c:v>
                </c:pt>
                <c:pt idx="433">
                  <c:v>0.07235890014471781</c:v>
                </c:pt>
                <c:pt idx="434">
                  <c:v>0.07235890014471781</c:v>
                </c:pt>
                <c:pt idx="435">
                  <c:v>0.07235890014471781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250001"/>
        <c:axId val="50250002"/>
      </c:scatterChart>
      <c:valAx>
        <c:axId val="50250001"/>
        <c:scaling>
          <c:orientation val="minMax"/>
        </c:scaling>
        <c:axPos val="b"/>
        <c:numFmt formatCode="General" sourceLinked="1"/>
        <c:tickLblPos val="nextTo"/>
        <c:crossAx val="50250002"/>
        <c:crosses val="autoZero"/>
        <c:crossBetween val="midCat"/>
      </c:val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195!$B$1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195!$A$2:$A$502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0.599</c:v>
                </c:pt>
                <c:pt idx="2">
                  <c:v>1.199</c:v>
                </c:pt>
                <c:pt idx="3">
                  <c:v>1.798</c:v>
                </c:pt>
                <c:pt idx="4">
                  <c:v>2.398</c:v>
                </c:pt>
                <c:pt idx="5">
                  <c:v>2.997</c:v>
                </c:pt>
                <c:pt idx="6">
                  <c:v>3.596</c:v>
                </c:pt>
                <c:pt idx="7">
                  <c:v>4.196</c:v>
                </c:pt>
                <c:pt idx="8">
                  <c:v>4.795</c:v>
                </c:pt>
                <c:pt idx="9">
                  <c:v>5.394</c:v>
                </c:pt>
                <c:pt idx="10">
                  <c:v>5.994</c:v>
                </c:pt>
                <c:pt idx="11">
                  <c:v>6.593</c:v>
                </c:pt>
                <c:pt idx="12">
                  <c:v>7.193</c:v>
                </c:pt>
                <c:pt idx="13">
                  <c:v>7.792</c:v>
                </c:pt>
                <c:pt idx="14">
                  <c:v>8.391</c:v>
                </c:pt>
                <c:pt idx="15">
                  <c:v>8.991</c:v>
                </c:pt>
                <c:pt idx="16">
                  <c:v>9.59</c:v>
                </c:pt>
                <c:pt idx="17">
                  <c:v>10.189</c:v>
                </c:pt>
                <c:pt idx="18">
                  <c:v>10.789</c:v>
                </c:pt>
                <c:pt idx="19">
                  <c:v>11.388</c:v>
                </c:pt>
                <c:pt idx="20">
                  <c:v>11.988</c:v>
                </c:pt>
                <c:pt idx="21">
                  <c:v>12.587</c:v>
                </c:pt>
                <c:pt idx="22">
                  <c:v>13.186</c:v>
                </c:pt>
                <c:pt idx="23">
                  <c:v>13.786</c:v>
                </c:pt>
                <c:pt idx="24">
                  <c:v>14.385</c:v>
                </c:pt>
                <c:pt idx="25">
                  <c:v>14.984</c:v>
                </c:pt>
                <c:pt idx="26">
                  <c:v>15.584</c:v>
                </c:pt>
                <c:pt idx="27">
                  <c:v>16.183</c:v>
                </c:pt>
                <c:pt idx="28">
                  <c:v>16.783</c:v>
                </c:pt>
                <c:pt idx="29">
                  <c:v>17.382</c:v>
                </c:pt>
                <c:pt idx="30">
                  <c:v>17.981</c:v>
                </c:pt>
                <c:pt idx="31">
                  <c:v>18.581</c:v>
                </c:pt>
                <c:pt idx="32">
                  <c:v>19.18</c:v>
                </c:pt>
                <c:pt idx="33">
                  <c:v>19.779</c:v>
                </c:pt>
                <c:pt idx="34">
                  <c:v>20.379</c:v>
                </c:pt>
                <c:pt idx="35">
                  <c:v>20.978</c:v>
                </c:pt>
                <c:pt idx="36">
                  <c:v>21.578</c:v>
                </c:pt>
                <c:pt idx="37">
                  <c:v>22.177</c:v>
                </c:pt>
                <c:pt idx="38">
                  <c:v>22.776</c:v>
                </c:pt>
                <c:pt idx="39">
                  <c:v>23.376</c:v>
                </c:pt>
                <c:pt idx="40">
                  <c:v>23.975</c:v>
                </c:pt>
                <c:pt idx="41">
                  <c:v>24.574</c:v>
                </c:pt>
                <c:pt idx="42">
                  <c:v>25.174</c:v>
                </c:pt>
                <c:pt idx="43">
                  <c:v>25.773</c:v>
                </c:pt>
                <c:pt idx="44">
                  <c:v>26.373</c:v>
                </c:pt>
                <c:pt idx="45">
                  <c:v>26.972</c:v>
                </c:pt>
                <c:pt idx="46">
                  <c:v>27.571</c:v>
                </c:pt>
                <c:pt idx="47">
                  <c:v>28.171</c:v>
                </c:pt>
                <c:pt idx="48">
                  <c:v>28.77</c:v>
                </c:pt>
                <c:pt idx="49">
                  <c:v>29.37</c:v>
                </c:pt>
                <c:pt idx="50">
                  <c:v>29.969</c:v>
                </c:pt>
                <c:pt idx="51">
                  <c:v>30.568</c:v>
                </c:pt>
                <c:pt idx="52">
                  <c:v>31.168</c:v>
                </c:pt>
                <c:pt idx="53">
                  <c:v>31.767</c:v>
                </c:pt>
                <c:pt idx="54">
                  <c:v>32.367</c:v>
                </c:pt>
                <c:pt idx="55">
                  <c:v>32.966</c:v>
                </c:pt>
                <c:pt idx="56">
                  <c:v>33.565</c:v>
                </c:pt>
                <c:pt idx="57">
                  <c:v>34.165</c:v>
                </c:pt>
                <c:pt idx="58">
                  <c:v>34.764</c:v>
                </c:pt>
                <c:pt idx="59">
                  <c:v>35.363</c:v>
                </c:pt>
                <c:pt idx="60">
                  <c:v>35.963</c:v>
                </c:pt>
                <c:pt idx="61">
                  <c:v>36.562</c:v>
                </c:pt>
                <c:pt idx="62">
                  <c:v>37.161</c:v>
                </c:pt>
                <c:pt idx="63">
                  <c:v>37.761</c:v>
                </c:pt>
                <c:pt idx="64">
                  <c:v>38.36</c:v>
                </c:pt>
                <c:pt idx="65">
                  <c:v>38.96</c:v>
                </c:pt>
                <c:pt idx="66">
                  <c:v>39.559</c:v>
                </c:pt>
                <c:pt idx="67">
                  <c:v>40.158</c:v>
                </c:pt>
                <c:pt idx="68">
                  <c:v>40.758</c:v>
                </c:pt>
                <c:pt idx="69">
                  <c:v>41.357</c:v>
                </c:pt>
                <c:pt idx="70">
                  <c:v>41.957</c:v>
                </c:pt>
                <c:pt idx="71">
                  <c:v>42.556</c:v>
                </c:pt>
                <c:pt idx="72">
                  <c:v>43.155</c:v>
                </c:pt>
                <c:pt idx="73">
                  <c:v>43.755</c:v>
                </c:pt>
                <c:pt idx="74">
                  <c:v>44.354</c:v>
                </c:pt>
                <c:pt idx="75">
                  <c:v>44.953</c:v>
                </c:pt>
                <c:pt idx="76">
                  <c:v>45.553</c:v>
                </c:pt>
                <c:pt idx="77">
                  <c:v>46.152</c:v>
                </c:pt>
                <c:pt idx="78">
                  <c:v>46.751</c:v>
                </c:pt>
                <c:pt idx="79">
                  <c:v>47.351</c:v>
                </c:pt>
                <c:pt idx="80">
                  <c:v>47.95</c:v>
                </c:pt>
                <c:pt idx="81">
                  <c:v>48.55</c:v>
                </c:pt>
                <c:pt idx="82">
                  <c:v>49.149</c:v>
                </c:pt>
                <c:pt idx="83">
                  <c:v>49.748</c:v>
                </c:pt>
                <c:pt idx="84">
                  <c:v>50.348</c:v>
                </c:pt>
                <c:pt idx="85">
                  <c:v>50.947</c:v>
                </c:pt>
                <c:pt idx="86">
                  <c:v>51.547</c:v>
                </c:pt>
                <c:pt idx="87">
                  <c:v>52.146</c:v>
                </c:pt>
                <c:pt idx="88">
                  <c:v>52.745</c:v>
                </c:pt>
                <c:pt idx="89">
                  <c:v>53.345</c:v>
                </c:pt>
                <c:pt idx="90">
                  <c:v>53.944</c:v>
                </c:pt>
                <c:pt idx="91">
                  <c:v>54.543</c:v>
                </c:pt>
                <c:pt idx="92">
                  <c:v>55.143</c:v>
                </c:pt>
                <c:pt idx="93">
                  <c:v>55.742</c:v>
                </c:pt>
                <c:pt idx="94">
                  <c:v>56.342</c:v>
                </c:pt>
                <c:pt idx="95">
                  <c:v>56.941</c:v>
                </c:pt>
                <c:pt idx="96">
                  <c:v>57.54</c:v>
                </c:pt>
                <c:pt idx="97">
                  <c:v>58.14</c:v>
                </c:pt>
                <c:pt idx="98">
                  <c:v>58.739</c:v>
                </c:pt>
                <c:pt idx="99">
                  <c:v>59.339</c:v>
                </c:pt>
                <c:pt idx="100">
                  <c:v>59.938</c:v>
                </c:pt>
                <c:pt idx="101">
                  <c:v>60.537</c:v>
                </c:pt>
                <c:pt idx="102">
                  <c:v>61.137</c:v>
                </c:pt>
                <c:pt idx="103">
                  <c:v>61.736</c:v>
                </c:pt>
                <c:pt idx="104">
                  <c:v>62.335</c:v>
                </c:pt>
                <c:pt idx="105">
                  <c:v>62.935</c:v>
                </c:pt>
                <c:pt idx="106">
                  <c:v>63.534</c:v>
                </c:pt>
                <c:pt idx="107">
                  <c:v>64.133</c:v>
                </c:pt>
                <c:pt idx="108">
                  <c:v>64.733</c:v>
                </c:pt>
                <c:pt idx="109">
                  <c:v>65.33199999999999</c:v>
                </c:pt>
                <c:pt idx="110">
                  <c:v>65.932</c:v>
                </c:pt>
                <c:pt idx="111">
                  <c:v>66.53100000000001</c:v>
                </c:pt>
                <c:pt idx="112">
                  <c:v>67.13</c:v>
                </c:pt>
                <c:pt idx="113">
                  <c:v>67.73</c:v>
                </c:pt>
                <c:pt idx="114">
                  <c:v>68.32899999999999</c:v>
                </c:pt>
                <c:pt idx="115">
                  <c:v>68.929</c:v>
                </c:pt>
                <c:pt idx="116">
                  <c:v>69.52800000000001</c:v>
                </c:pt>
                <c:pt idx="117">
                  <c:v>70.127</c:v>
                </c:pt>
                <c:pt idx="118">
                  <c:v>70.727</c:v>
                </c:pt>
                <c:pt idx="119">
                  <c:v>71.32599999999999</c:v>
                </c:pt>
                <c:pt idx="120">
                  <c:v>71.925</c:v>
                </c:pt>
                <c:pt idx="121">
                  <c:v>72.52500000000001</c:v>
                </c:pt>
                <c:pt idx="122">
                  <c:v>73.124</c:v>
                </c:pt>
                <c:pt idx="123">
                  <c:v>73.724</c:v>
                </c:pt>
                <c:pt idx="124">
                  <c:v>74.32299999999999</c:v>
                </c:pt>
                <c:pt idx="125">
                  <c:v>74.922</c:v>
                </c:pt>
                <c:pt idx="126">
                  <c:v>75.52200000000001</c:v>
                </c:pt>
                <c:pt idx="127">
                  <c:v>76.121</c:v>
                </c:pt>
                <c:pt idx="128">
                  <c:v>76.72</c:v>
                </c:pt>
                <c:pt idx="129">
                  <c:v>77.31999999999999</c:v>
                </c:pt>
                <c:pt idx="130">
                  <c:v>77.919</c:v>
                </c:pt>
                <c:pt idx="131">
                  <c:v>78.51900000000001</c:v>
                </c:pt>
                <c:pt idx="132">
                  <c:v>79.11799999999999</c:v>
                </c:pt>
                <c:pt idx="133">
                  <c:v>79.717</c:v>
                </c:pt>
                <c:pt idx="134">
                  <c:v>80.31699999999999</c:v>
                </c:pt>
                <c:pt idx="135">
                  <c:v>80.916</c:v>
                </c:pt>
                <c:pt idx="136">
                  <c:v>81.51600000000001</c:v>
                </c:pt>
                <c:pt idx="137">
                  <c:v>82.11499999999999</c:v>
                </c:pt>
                <c:pt idx="138">
                  <c:v>82.714</c:v>
                </c:pt>
                <c:pt idx="139">
                  <c:v>83.31399999999999</c:v>
                </c:pt>
                <c:pt idx="140">
                  <c:v>83.913</c:v>
                </c:pt>
                <c:pt idx="141">
                  <c:v>84.512</c:v>
                </c:pt>
                <c:pt idx="142">
                  <c:v>85.11199999999999</c:v>
                </c:pt>
                <c:pt idx="143">
                  <c:v>85.711</c:v>
                </c:pt>
                <c:pt idx="144">
                  <c:v>86.31100000000001</c:v>
                </c:pt>
                <c:pt idx="145">
                  <c:v>86.91</c:v>
                </c:pt>
                <c:pt idx="146">
                  <c:v>87.509</c:v>
                </c:pt>
                <c:pt idx="147">
                  <c:v>88.10899999999999</c:v>
                </c:pt>
                <c:pt idx="148">
                  <c:v>88.708</c:v>
                </c:pt>
                <c:pt idx="149">
                  <c:v>89.307</c:v>
                </c:pt>
                <c:pt idx="150">
                  <c:v>89.907</c:v>
                </c:pt>
                <c:pt idx="151">
                  <c:v>90.506</c:v>
                </c:pt>
                <c:pt idx="152">
                  <c:v>91.10599999999999</c:v>
                </c:pt>
                <c:pt idx="153">
                  <c:v>91.705</c:v>
                </c:pt>
                <c:pt idx="154">
                  <c:v>92.304</c:v>
                </c:pt>
                <c:pt idx="155">
                  <c:v>92.904</c:v>
                </c:pt>
                <c:pt idx="156">
                  <c:v>93.503</c:v>
                </c:pt>
                <c:pt idx="157">
                  <c:v>94.10299999999999</c:v>
                </c:pt>
                <c:pt idx="158">
                  <c:v>94.702</c:v>
                </c:pt>
                <c:pt idx="159">
                  <c:v>95.301</c:v>
                </c:pt>
                <c:pt idx="160">
                  <c:v>95.901</c:v>
                </c:pt>
                <c:pt idx="161">
                  <c:v>96.5</c:v>
                </c:pt>
                <c:pt idx="162">
                  <c:v>97.099</c:v>
                </c:pt>
                <c:pt idx="163">
                  <c:v>97.699</c:v>
                </c:pt>
                <c:pt idx="164">
                  <c:v>98.298</c:v>
                </c:pt>
                <c:pt idx="165">
                  <c:v>98.89700000000001</c:v>
                </c:pt>
                <c:pt idx="166">
                  <c:v>99.497</c:v>
                </c:pt>
                <c:pt idx="167">
                  <c:v>100.096</c:v>
                </c:pt>
                <c:pt idx="168">
                  <c:v>100.696</c:v>
                </c:pt>
                <c:pt idx="169">
                  <c:v>101.295</c:v>
                </c:pt>
                <c:pt idx="170">
                  <c:v>101.894</c:v>
                </c:pt>
                <c:pt idx="171">
                  <c:v>102.494</c:v>
                </c:pt>
                <c:pt idx="172">
                  <c:v>103.093</c:v>
                </c:pt>
                <c:pt idx="173">
                  <c:v>103.693</c:v>
                </c:pt>
                <c:pt idx="174">
                  <c:v>104.292</c:v>
                </c:pt>
                <c:pt idx="175">
                  <c:v>104.891</c:v>
                </c:pt>
                <c:pt idx="176">
                  <c:v>105.491</c:v>
                </c:pt>
                <c:pt idx="177">
                  <c:v>106.09</c:v>
                </c:pt>
                <c:pt idx="178">
                  <c:v>106.689</c:v>
                </c:pt>
                <c:pt idx="179">
                  <c:v>107.289</c:v>
                </c:pt>
                <c:pt idx="180">
                  <c:v>107.888</c:v>
                </c:pt>
                <c:pt idx="181">
                  <c:v>108.488</c:v>
                </c:pt>
                <c:pt idx="182">
                  <c:v>109.087</c:v>
                </c:pt>
                <c:pt idx="183">
                  <c:v>109.686</c:v>
                </c:pt>
                <c:pt idx="184">
                  <c:v>110.286</c:v>
                </c:pt>
                <c:pt idx="185">
                  <c:v>110.885</c:v>
                </c:pt>
                <c:pt idx="186">
                  <c:v>111.484</c:v>
                </c:pt>
                <c:pt idx="187">
                  <c:v>112.084</c:v>
                </c:pt>
                <c:pt idx="188">
                  <c:v>112.683</c:v>
                </c:pt>
                <c:pt idx="189">
                  <c:v>113.283</c:v>
                </c:pt>
                <c:pt idx="190">
                  <c:v>113.882</c:v>
                </c:pt>
                <c:pt idx="191">
                  <c:v>114.481</c:v>
                </c:pt>
                <c:pt idx="192">
                  <c:v>115.081</c:v>
                </c:pt>
                <c:pt idx="193">
                  <c:v>115.68</c:v>
                </c:pt>
                <c:pt idx="194">
                  <c:v>116.279</c:v>
                </c:pt>
                <c:pt idx="195">
                  <c:v>116.879</c:v>
                </c:pt>
                <c:pt idx="196">
                  <c:v>117.478</c:v>
                </c:pt>
                <c:pt idx="197">
                  <c:v>118.078</c:v>
                </c:pt>
                <c:pt idx="198">
                  <c:v>118.677</c:v>
                </c:pt>
                <c:pt idx="199">
                  <c:v>119.276</c:v>
                </c:pt>
                <c:pt idx="200">
                  <c:v>119.876</c:v>
                </c:pt>
                <c:pt idx="201">
                  <c:v>120.475</c:v>
                </c:pt>
                <c:pt idx="202">
                  <c:v>121.075</c:v>
                </c:pt>
                <c:pt idx="203">
                  <c:v>121.674</c:v>
                </c:pt>
                <c:pt idx="204">
                  <c:v>122.273</c:v>
                </c:pt>
                <c:pt idx="205">
                  <c:v>122.873</c:v>
                </c:pt>
                <c:pt idx="206">
                  <c:v>123.472</c:v>
                </c:pt>
                <c:pt idx="207">
                  <c:v>124.071</c:v>
                </c:pt>
                <c:pt idx="208">
                  <c:v>124.671</c:v>
                </c:pt>
                <c:pt idx="209">
                  <c:v>125.27</c:v>
                </c:pt>
                <c:pt idx="210">
                  <c:v>125.87</c:v>
                </c:pt>
                <c:pt idx="211">
                  <c:v>126.469</c:v>
                </c:pt>
                <c:pt idx="212">
                  <c:v>127.068</c:v>
                </c:pt>
                <c:pt idx="213">
                  <c:v>127.668</c:v>
                </c:pt>
                <c:pt idx="214">
                  <c:v>128.267</c:v>
                </c:pt>
                <c:pt idx="215">
                  <c:v>128.866</c:v>
                </c:pt>
                <c:pt idx="216">
                  <c:v>129.466</c:v>
                </c:pt>
                <c:pt idx="217">
                  <c:v>130.065</c:v>
                </c:pt>
                <c:pt idx="218">
                  <c:v>130.665</c:v>
                </c:pt>
                <c:pt idx="219">
                  <c:v>131.264</c:v>
                </c:pt>
                <c:pt idx="220">
                  <c:v>131.863</c:v>
                </c:pt>
                <c:pt idx="221">
                  <c:v>132.463</c:v>
                </c:pt>
                <c:pt idx="222">
                  <c:v>133.062</c:v>
                </c:pt>
                <c:pt idx="223">
                  <c:v>133.661</c:v>
                </c:pt>
                <c:pt idx="224">
                  <c:v>134.261</c:v>
                </c:pt>
                <c:pt idx="225">
                  <c:v>134.86</c:v>
                </c:pt>
                <c:pt idx="226">
                  <c:v>135.46</c:v>
                </c:pt>
                <c:pt idx="227">
                  <c:v>136.059</c:v>
                </c:pt>
                <c:pt idx="228">
                  <c:v>136.658</c:v>
                </c:pt>
                <c:pt idx="229">
                  <c:v>137.258</c:v>
                </c:pt>
                <c:pt idx="230">
                  <c:v>137.857</c:v>
                </c:pt>
                <c:pt idx="231">
                  <c:v>138.456</c:v>
                </c:pt>
                <c:pt idx="232">
                  <c:v>139.056</c:v>
                </c:pt>
                <c:pt idx="233">
                  <c:v>139.655</c:v>
                </c:pt>
                <c:pt idx="234">
                  <c:v>140.255</c:v>
                </c:pt>
                <c:pt idx="235">
                  <c:v>140.854</c:v>
                </c:pt>
                <c:pt idx="236">
                  <c:v>141.453</c:v>
                </c:pt>
                <c:pt idx="237">
                  <c:v>142.053</c:v>
                </c:pt>
                <c:pt idx="238">
                  <c:v>142.652</c:v>
                </c:pt>
                <c:pt idx="239">
                  <c:v>143.252</c:v>
                </c:pt>
                <c:pt idx="240">
                  <c:v>143.851</c:v>
                </c:pt>
                <c:pt idx="241">
                  <c:v>144.45</c:v>
                </c:pt>
                <c:pt idx="242">
                  <c:v>145.05</c:v>
                </c:pt>
                <c:pt idx="243">
                  <c:v>145.649</c:v>
                </c:pt>
                <c:pt idx="244">
                  <c:v>146.248</c:v>
                </c:pt>
                <c:pt idx="245">
                  <c:v>146.848</c:v>
                </c:pt>
                <c:pt idx="246">
                  <c:v>147.447</c:v>
                </c:pt>
                <c:pt idx="247">
                  <c:v>148.047</c:v>
                </c:pt>
                <c:pt idx="248">
                  <c:v>148.646</c:v>
                </c:pt>
                <c:pt idx="249">
                  <c:v>149.245</c:v>
                </c:pt>
                <c:pt idx="250">
                  <c:v>149.845</c:v>
                </c:pt>
                <c:pt idx="251">
                  <c:v>150.444</c:v>
                </c:pt>
                <c:pt idx="252">
                  <c:v>151.043</c:v>
                </c:pt>
                <c:pt idx="253">
                  <c:v>151.643</c:v>
                </c:pt>
                <c:pt idx="254">
                  <c:v>152.242</c:v>
                </c:pt>
                <c:pt idx="255">
                  <c:v>152.842</c:v>
                </c:pt>
                <c:pt idx="256">
                  <c:v>153.441</c:v>
                </c:pt>
                <c:pt idx="257">
                  <c:v>154.04</c:v>
                </c:pt>
                <c:pt idx="258">
                  <c:v>154.64</c:v>
                </c:pt>
                <c:pt idx="259">
                  <c:v>155.239</c:v>
                </c:pt>
                <c:pt idx="260">
                  <c:v>155.838</c:v>
                </c:pt>
                <c:pt idx="261">
                  <c:v>156.438</c:v>
                </c:pt>
                <c:pt idx="262">
                  <c:v>157.037</c:v>
                </c:pt>
                <c:pt idx="263">
                  <c:v>157.637</c:v>
                </c:pt>
                <c:pt idx="264">
                  <c:v>158.236</c:v>
                </c:pt>
                <c:pt idx="265">
                  <c:v>158.835</c:v>
                </c:pt>
                <c:pt idx="266">
                  <c:v>159.435</c:v>
                </c:pt>
                <c:pt idx="267">
                  <c:v>160.034</c:v>
                </c:pt>
                <c:pt idx="268">
                  <c:v>160.634</c:v>
                </c:pt>
                <c:pt idx="269">
                  <c:v>161.233</c:v>
                </c:pt>
                <c:pt idx="270">
                  <c:v>161.832</c:v>
                </c:pt>
                <c:pt idx="271">
                  <c:v>162.432</c:v>
                </c:pt>
                <c:pt idx="272">
                  <c:v>163.031</c:v>
                </c:pt>
                <c:pt idx="273">
                  <c:v>163.63</c:v>
                </c:pt>
                <c:pt idx="274">
                  <c:v>164.23</c:v>
                </c:pt>
                <c:pt idx="275">
                  <c:v>164.829</c:v>
                </c:pt>
                <c:pt idx="276">
                  <c:v>165.429</c:v>
                </c:pt>
                <c:pt idx="277">
                  <c:v>166.028</c:v>
                </c:pt>
                <c:pt idx="278">
                  <c:v>166.627</c:v>
                </c:pt>
                <c:pt idx="279">
                  <c:v>167.227</c:v>
                </c:pt>
                <c:pt idx="280">
                  <c:v>167.826</c:v>
                </c:pt>
                <c:pt idx="281">
                  <c:v>168.425</c:v>
                </c:pt>
                <c:pt idx="282">
                  <c:v>169.025</c:v>
                </c:pt>
                <c:pt idx="283">
                  <c:v>169.624</c:v>
                </c:pt>
                <c:pt idx="284">
                  <c:v>170.224</c:v>
                </c:pt>
                <c:pt idx="285">
                  <c:v>170.823</c:v>
                </c:pt>
                <c:pt idx="286">
                  <c:v>171.422</c:v>
                </c:pt>
                <c:pt idx="287">
                  <c:v>172.022</c:v>
                </c:pt>
                <c:pt idx="288">
                  <c:v>172.621</c:v>
                </c:pt>
                <c:pt idx="289">
                  <c:v>173.22</c:v>
                </c:pt>
                <c:pt idx="290">
                  <c:v>173.82</c:v>
                </c:pt>
                <c:pt idx="291">
                  <c:v>174.419</c:v>
                </c:pt>
                <c:pt idx="292">
                  <c:v>175.019</c:v>
                </c:pt>
                <c:pt idx="293">
                  <c:v>175.618</c:v>
                </c:pt>
                <c:pt idx="294">
                  <c:v>176.217</c:v>
                </c:pt>
                <c:pt idx="295">
                  <c:v>176.817</c:v>
                </c:pt>
                <c:pt idx="296">
                  <c:v>177.416</c:v>
                </c:pt>
                <c:pt idx="297">
                  <c:v>178.015</c:v>
                </c:pt>
                <c:pt idx="298">
                  <c:v>178.615</c:v>
                </c:pt>
                <c:pt idx="299">
                  <c:v>179.214</c:v>
                </c:pt>
                <c:pt idx="300">
                  <c:v>179.814</c:v>
                </c:pt>
                <c:pt idx="301">
                  <c:v>180.413</c:v>
                </c:pt>
                <c:pt idx="302">
                  <c:v>181.012</c:v>
                </c:pt>
                <c:pt idx="303">
                  <c:v>181.612</c:v>
                </c:pt>
                <c:pt idx="304">
                  <c:v>182.211</c:v>
                </c:pt>
                <c:pt idx="305">
                  <c:v>182.811</c:v>
                </c:pt>
                <c:pt idx="306">
                  <c:v>183.41</c:v>
                </c:pt>
                <c:pt idx="307">
                  <c:v>184.009</c:v>
                </c:pt>
                <c:pt idx="308">
                  <c:v>184.609</c:v>
                </c:pt>
                <c:pt idx="309">
                  <c:v>185.208</c:v>
                </c:pt>
                <c:pt idx="310">
                  <c:v>185.807</c:v>
                </c:pt>
                <c:pt idx="311">
                  <c:v>186.407</c:v>
                </c:pt>
                <c:pt idx="312">
                  <c:v>187.006</c:v>
                </c:pt>
                <c:pt idx="313">
                  <c:v>187.606</c:v>
                </c:pt>
                <c:pt idx="314">
                  <c:v>188.205</c:v>
                </c:pt>
                <c:pt idx="315">
                  <c:v>188.804</c:v>
                </c:pt>
                <c:pt idx="316">
                  <c:v>189.404</c:v>
                </c:pt>
                <c:pt idx="317">
                  <c:v>190.003</c:v>
                </c:pt>
                <c:pt idx="318">
                  <c:v>190.602</c:v>
                </c:pt>
                <c:pt idx="319">
                  <c:v>191.202</c:v>
                </c:pt>
                <c:pt idx="320">
                  <c:v>191.801</c:v>
                </c:pt>
                <c:pt idx="321">
                  <c:v>192.401</c:v>
                </c:pt>
                <c:pt idx="322">
                  <c:v>193</c:v>
                </c:pt>
                <c:pt idx="323">
                  <c:v>193.599</c:v>
                </c:pt>
                <c:pt idx="324">
                  <c:v>194.199</c:v>
                </c:pt>
                <c:pt idx="325">
                  <c:v>194.798</c:v>
                </c:pt>
                <c:pt idx="326">
                  <c:v>195.397</c:v>
                </c:pt>
                <c:pt idx="327">
                  <c:v>195.997</c:v>
                </c:pt>
                <c:pt idx="328">
                  <c:v>196.596</c:v>
                </c:pt>
                <c:pt idx="329">
                  <c:v>197.196</c:v>
                </c:pt>
                <c:pt idx="330">
                  <c:v>197.795</c:v>
                </c:pt>
                <c:pt idx="331">
                  <c:v>198.394</c:v>
                </c:pt>
                <c:pt idx="332">
                  <c:v>198.994</c:v>
                </c:pt>
                <c:pt idx="333">
                  <c:v>199.593</c:v>
                </c:pt>
                <c:pt idx="334">
                  <c:v>200.193</c:v>
                </c:pt>
                <c:pt idx="335">
                  <c:v>200.792</c:v>
                </c:pt>
                <c:pt idx="336">
                  <c:v>201.391</c:v>
                </c:pt>
                <c:pt idx="337">
                  <c:v>201.991</c:v>
                </c:pt>
                <c:pt idx="338">
                  <c:v>202.59</c:v>
                </c:pt>
                <c:pt idx="339">
                  <c:v>203.189</c:v>
                </c:pt>
                <c:pt idx="340">
                  <c:v>203.789</c:v>
                </c:pt>
                <c:pt idx="341">
                  <c:v>204.388</c:v>
                </c:pt>
                <c:pt idx="342">
                  <c:v>204.988</c:v>
                </c:pt>
                <c:pt idx="343">
                  <c:v>205.587</c:v>
                </c:pt>
                <c:pt idx="344">
                  <c:v>206.186</c:v>
                </c:pt>
                <c:pt idx="345">
                  <c:v>206.786</c:v>
                </c:pt>
                <c:pt idx="346">
                  <c:v>207.385</c:v>
                </c:pt>
                <c:pt idx="347">
                  <c:v>207.984</c:v>
                </c:pt>
                <c:pt idx="348">
                  <c:v>208.584</c:v>
                </c:pt>
                <c:pt idx="349">
                  <c:v>209.183</c:v>
                </c:pt>
                <c:pt idx="350">
                  <c:v>209.783</c:v>
                </c:pt>
                <c:pt idx="351">
                  <c:v>210.382</c:v>
                </c:pt>
                <c:pt idx="352">
                  <c:v>210.981</c:v>
                </c:pt>
                <c:pt idx="353">
                  <c:v>211.581</c:v>
                </c:pt>
                <c:pt idx="354">
                  <c:v>212.18</c:v>
                </c:pt>
                <c:pt idx="355">
                  <c:v>212.779</c:v>
                </c:pt>
                <c:pt idx="356">
                  <c:v>213.379</c:v>
                </c:pt>
                <c:pt idx="357">
                  <c:v>213.978</c:v>
                </c:pt>
                <c:pt idx="358">
                  <c:v>214.578</c:v>
                </c:pt>
                <c:pt idx="359">
                  <c:v>215.177</c:v>
                </c:pt>
                <c:pt idx="360">
                  <c:v>215.776</c:v>
                </c:pt>
                <c:pt idx="361">
                  <c:v>216.376</c:v>
                </c:pt>
                <c:pt idx="362">
                  <c:v>216.975</c:v>
                </c:pt>
                <c:pt idx="363">
                  <c:v>217.574</c:v>
                </c:pt>
                <c:pt idx="364">
                  <c:v>218.174</c:v>
                </c:pt>
                <c:pt idx="365">
                  <c:v>218.773</c:v>
                </c:pt>
                <c:pt idx="366">
                  <c:v>219.373</c:v>
                </c:pt>
                <c:pt idx="367">
                  <c:v>219.972</c:v>
                </c:pt>
                <c:pt idx="368">
                  <c:v>220.571</c:v>
                </c:pt>
                <c:pt idx="369">
                  <c:v>221.171</c:v>
                </c:pt>
                <c:pt idx="370">
                  <c:v>221.77</c:v>
                </c:pt>
                <c:pt idx="371">
                  <c:v>222.37</c:v>
                </c:pt>
                <c:pt idx="372">
                  <c:v>222.969</c:v>
                </c:pt>
                <c:pt idx="373">
                  <c:v>223.568</c:v>
                </c:pt>
                <c:pt idx="374">
                  <c:v>224.168</c:v>
                </c:pt>
                <c:pt idx="375">
                  <c:v>224.767</c:v>
                </c:pt>
                <c:pt idx="376">
                  <c:v>225.366</c:v>
                </c:pt>
                <c:pt idx="377">
                  <c:v>225.966</c:v>
                </c:pt>
                <c:pt idx="378">
                  <c:v>226.565</c:v>
                </c:pt>
                <c:pt idx="379">
                  <c:v>227.165</c:v>
                </c:pt>
                <c:pt idx="380">
                  <c:v>227.764</c:v>
                </c:pt>
                <c:pt idx="381">
                  <c:v>228.363</c:v>
                </c:pt>
                <c:pt idx="382">
                  <c:v>228.963</c:v>
                </c:pt>
                <c:pt idx="383">
                  <c:v>229.562</c:v>
                </c:pt>
                <c:pt idx="384">
                  <c:v>230.161</c:v>
                </c:pt>
                <c:pt idx="385">
                  <c:v>230.761</c:v>
                </c:pt>
                <c:pt idx="386">
                  <c:v>231.36</c:v>
                </c:pt>
                <c:pt idx="387">
                  <c:v>231.96</c:v>
                </c:pt>
                <c:pt idx="388">
                  <c:v>232.559</c:v>
                </c:pt>
                <c:pt idx="389">
                  <c:v>233.158</c:v>
                </c:pt>
                <c:pt idx="390">
                  <c:v>233.758</c:v>
                </c:pt>
                <c:pt idx="391">
                  <c:v>234.357</c:v>
                </c:pt>
                <c:pt idx="392">
                  <c:v>234.956</c:v>
                </c:pt>
                <c:pt idx="393">
                  <c:v>235.556</c:v>
                </c:pt>
                <c:pt idx="394">
                  <c:v>236.155</c:v>
                </c:pt>
                <c:pt idx="395">
                  <c:v>236.755</c:v>
                </c:pt>
                <c:pt idx="396">
                  <c:v>237.354</c:v>
                </c:pt>
                <c:pt idx="397">
                  <c:v>237.953</c:v>
                </c:pt>
                <c:pt idx="398">
                  <c:v>238.553</c:v>
                </c:pt>
                <c:pt idx="399">
                  <c:v>239.152</c:v>
                </c:pt>
                <c:pt idx="400">
                  <c:v>239.752</c:v>
                </c:pt>
                <c:pt idx="401">
                  <c:v>240.351</c:v>
                </c:pt>
                <c:pt idx="402">
                  <c:v>240.95</c:v>
                </c:pt>
                <c:pt idx="403">
                  <c:v>241.55</c:v>
                </c:pt>
                <c:pt idx="404">
                  <c:v>242.149</c:v>
                </c:pt>
                <c:pt idx="405">
                  <c:v>242.748</c:v>
                </c:pt>
                <c:pt idx="406">
                  <c:v>243.348</c:v>
                </c:pt>
                <c:pt idx="407">
                  <c:v>243.947</c:v>
                </c:pt>
                <c:pt idx="408">
                  <c:v>244.547</c:v>
                </c:pt>
                <c:pt idx="409">
                  <c:v>245.146</c:v>
                </c:pt>
                <c:pt idx="410">
                  <c:v>245.745</c:v>
                </c:pt>
                <c:pt idx="411">
                  <c:v>246.345</c:v>
                </c:pt>
                <c:pt idx="412">
                  <c:v>246.944</c:v>
                </c:pt>
                <c:pt idx="413">
                  <c:v>247.543</c:v>
                </c:pt>
                <c:pt idx="414">
                  <c:v>248.143</c:v>
                </c:pt>
                <c:pt idx="415">
                  <c:v>248.742</c:v>
                </c:pt>
                <c:pt idx="416">
                  <c:v>249.342</c:v>
                </c:pt>
                <c:pt idx="417">
                  <c:v>249.941</c:v>
                </c:pt>
                <c:pt idx="418">
                  <c:v>250.54</c:v>
                </c:pt>
                <c:pt idx="419">
                  <c:v>251.14</c:v>
                </c:pt>
                <c:pt idx="420">
                  <c:v>251.739</c:v>
                </c:pt>
                <c:pt idx="421">
                  <c:v>252.338</c:v>
                </c:pt>
                <c:pt idx="422">
                  <c:v>252.938</c:v>
                </c:pt>
                <c:pt idx="423">
                  <c:v>253.537</c:v>
                </c:pt>
                <c:pt idx="424">
                  <c:v>254.137</c:v>
                </c:pt>
                <c:pt idx="425">
                  <c:v>254.736</c:v>
                </c:pt>
                <c:pt idx="426">
                  <c:v>255.335</c:v>
                </c:pt>
                <c:pt idx="427">
                  <c:v>255.935</c:v>
                </c:pt>
                <c:pt idx="428">
                  <c:v>256.534</c:v>
                </c:pt>
                <c:pt idx="429">
                  <c:v>257.133</c:v>
                </c:pt>
                <c:pt idx="430">
                  <c:v>257.733</c:v>
                </c:pt>
                <c:pt idx="431">
                  <c:v>258.332</c:v>
                </c:pt>
                <c:pt idx="432">
                  <c:v>258.932</c:v>
                </c:pt>
                <c:pt idx="433">
                  <c:v>259.531</c:v>
                </c:pt>
                <c:pt idx="434">
                  <c:v>260.13</c:v>
                </c:pt>
                <c:pt idx="435">
                  <c:v>260.73</c:v>
                </c:pt>
                <c:pt idx="436">
                  <c:v>261.329</c:v>
                </c:pt>
                <c:pt idx="437">
                  <c:v>261.929</c:v>
                </c:pt>
                <c:pt idx="438">
                  <c:v>262.528</c:v>
                </c:pt>
                <c:pt idx="439">
                  <c:v>263.127</c:v>
                </c:pt>
                <c:pt idx="440">
                  <c:v>263.727</c:v>
                </c:pt>
                <c:pt idx="441">
                  <c:v>264.326</c:v>
                </c:pt>
                <c:pt idx="442">
                  <c:v>264.925</c:v>
                </c:pt>
                <c:pt idx="443">
                  <c:v>265.525</c:v>
                </c:pt>
                <c:pt idx="444">
                  <c:v>266.124</c:v>
                </c:pt>
                <c:pt idx="445">
                  <c:v>266.724</c:v>
                </c:pt>
                <c:pt idx="446">
                  <c:v>267.323</c:v>
                </c:pt>
                <c:pt idx="447">
                  <c:v>267.922</c:v>
                </c:pt>
                <c:pt idx="448">
                  <c:v>268.522</c:v>
                </c:pt>
                <c:pt idx="449">
                  <c:v>269.121</c:v>
                </c:pt>
                <c:pt idx="450">
                  <c:v>269.72</c:v>
                </c:pt>
                <c:pt idx="451">
                  <c:v>270.32</c:v>
                </c:pt>
                <c:pt idx="452">
                  <c:v>270.919</c:v>
                </c:pt>
                <c:pt idx="453">
                  <c:v>271.519</c:v>
                </c:pt>
                <c:pt idx="454">
                  <c:v>272.118</c:v>
                </c:pt>
                <c:pt idx="455">
                  <c:v>272.717</c:v>
                </c:pt>
                <c:pt idx="456">
                  <c:v>273.317</c:v>
                </c:pt>
                <c:pt idx="457">
                  <c:v>273.916</c:v>
                </c:pt>
                <c:pt idx="458">
                  <c:v>274.515</c:v>
                </c:pt>
                <c:pt idx="459">
                  <c:v>275.115</c:v>
                </c:pt>
                <c:pt idx="460">
                  <c:v>275.714</c:v>
                </c:pt>
                <c:pt idx="461">
                  <c:v>276.314</c:v>
                </c:pt>
                <c:pt idx="462">
                  <c:v>276.913</c:v>
                </c:pt>
                <c:pt idx="463">
                  <c:v>277.512</c:v>
                </c:pt>
                <c:pt idx="464">
                  <c:v>278.112</c:v>
                </c:pt>
                <c:pt idx="465">
                  <c:v>278.711</c:v>
                </c:pt>
                <c:pt idx="466">
                  <c:v>279.311</c:v>
                </c:pt>
                <c:pt idx="467">
                  <c:v>279.91</c:v>
                </c:pt>
                <c:pt idx="468">
                  <c:v>280.509</c:v>
                </c:pt>
                <c:pt idx="469">
                  <c:v>281.109</c:v>
                </c:pt>
                <c:pt idx="470">
                  <c:v>281.708</c:v>
                </c:pt>
                <c:pt idx="471">
                  <c:v>282.307</c:v>
                </c:pt>
                <c:pt idx="472">
                  <c:v>282.907</c:v>
                </c:pt>
                <c:pt idx="473">
                  <c:v>283.506</c:v>
                </c:pt>
                <c:pt idx="474">
                  <c:v>284.106</c:v>
                </c:pt>
                <c:pt idx="475">
                  <c:v>284.705</c:v>
                </c:pt>
                <c:pt idx="476">
                  <c:v>285.304</c:v>
                </c:pt>
                <c:pt idx="477">
                  <c:v>285.904</c:v>
                </c:pt>
                <c:pt idx="478">
                  <c:v>286.503</c:v>
                </c:pt>
                <c:pt idx="479">
                  <c:v>287.102</c:v>
                </c:pt>
                <c:pt idx="480">
                  <c:v>287.702</c:v>
                </c:pt>
                <c:pt idx="481">
                  <c:v>288.301</c:v>
                </c:pt>
                <c:pt idx="482">
                  <c:v>288.901</c:v>
                </c:pt>
                <c:pt idx="483">
                  <c:v>289.5</c:v>
                </c:pt>
                <c:pt idx="484">
                  <c:v>290.099</c:v>
                </c:pt>
                <c:pt idx="485">
                  <c:v>290.699</c:v>
                </c:pt>
                <c:pt idx="486">
                  <c:v>291.298</c:v>
                </c:pt>
                <c:pt idx="487">
                  <c:v>291.897</c:v>
                </c:pt>
                <c:pt idx="488">
                  <c:v>292.497</c:v>
                </c:pt>
                <c:pt idx="489">
                  <c:v>293.096</c:v>
                </c:pt>
                <c:pt idx="490">
                  <c:v>293.696</c:v>
                </c:pt>
                <c:pt idx="491">
                  <c:v>294.295</c:v>
                </c:pt>
                <c:pt idx="492">
                  <c:v>294.894</c:v>
                </c:pt>
                <c:pt idx="493">
                  <c:v>295.494</c:v>
                </c:pt>
                <c:pt idx="494">
                  <c:v>296.093</c:v>
                </c:pt>
                <c:pt idx="495">
                  <c:v>296.692</c:v>
                </c:pt>
                <c:pt idx="496">
                  <c:v>297.292</c:v>
                </c:pt>
                <c:pt idx="497">
                  <c:v>297.891</c:v>
                </c:pt>
                <c:pt idx="498">
                  <c:v>298.491</c:v>
                </c:pt>
                <c:pt idx="499">
                  <c:v>299.09</c:v>
                </c:pt>
              </c:numCache>
            </c:numRef>
          </c:xVal>
          <c:yVal>
            <c:numRef>
              <c:f>'195'!$B$2:$B$501</c:f>
              <c:numCache>
                <c:formatCode>General</c:formatCode>
                <c:ptCount val="500"/>
                <c:pt idx="0">
                  <c:v>24.64080459770116</c:v>
                </c:pt>
                <c:pt idx="1">
                  <c:v>24.64080459770116</c:v>
                </c:pt>
                <c:pt idx="2">
                  <c:v>24.64080459770116</c:v>
                </c:pt>
                <c:pt idx="3">
                  <c:v>24.64080459770116</c:v>
                </c:pt>
                <c:pt idx="4">
                  <c:v>24.71264367816092</c:v>
                </c:pt>
                <c:pt idx="5">
                  <c:v>24.71264367816092</c:v>
                </c:pt>
                <c:pt idx="6">
                  <c:v>24.71264367816092</c:v>
                </c:pt>
                <c:pt idx="7">
                  <c:v>24.71264367816092</c:v>
                </c:pt>
                <c:pt idx="8">
                  <c:v>24.71264367816092</c:v>
                </c:pt>
                <c:pt idx="9">
                  <c:v>24.78448275862069</c:v>
                </c:pt>
                <c:pt idx="10">
                  <c:v>24.78448275862069</c:v>
                </c:pt>
                <c:pt idx="11">
                  <c:v>24.78448275862069</c:v>
                </c:pt>
                <c:pt idx="12">
                  <c:v>24.85632183908046</c:v>
                </c:pt>
                <c:pt idx="13">
                  <c:v>24.85632183908046</c:v>
                </c:pt>
                <c:pt idx="14">
                  <c:v>24.92816091954023</c:v>
                </c:pt>
                <c:pt idx="15">
                  <c:v>24.92816091954023</c:v>
                </c:pt>
                <c:pt idx="16">
                  <c:v>25</c:v>
                </c:pt>
                <c:pt idx="17">
                  <c:v>25.07183908045977</c:v>
                </c:pt>
                <c:pt idx="18">
                  <c:v>25.07183908045977</c:v>
                </c:pt>
                <c:pt idx="19">
                  <c:v>25.14367816091954</c:v>
                </c:pt>
                <c:pt idx="20">
                  <c:v>25.21551724137931</c:v>
                </c:pt>
                <c:pt idx="21">
                  <c:v>25.28735632183908</c:v>
                </c:pt>
                <c:pt idx="22">
                  <c:v>25.35919540229885</c:v>
                </c:pt>
                <c:pt idx="23">
                  <c:v>25.35919540229885</c:v>
                </c:pt>
                <c:pt idx="24">
                  <c:v>25.43103448275862</c:v>
                </c:pt>
                <c:pt idx="25">
                  <c:v>25.50287356321839</c:v>
                </c:pt>
                <c:pt idx="26">
                  <c:v>25.57471264367816</c:v>
                </c:pt>
                <c:pt idx="27">
                  <c:v>25.64655172413793</c:v>
                </c:pt>
                <c:pt idx="28">
                  <c:v>25.7183908045977</c:v>
                </c:pt>
                <c:pt idx="29">
                  <c:v>25.79022988505747</c:v>
                </c:pt>
                <c:pt idx="30">
                  <c:v>25.86206896551724</c:v>
                </c:pt>
                <c:pt idx="31">
                  <c:v>25.93390804597701</c:v>
                </c:pt>
                <c:pt idx="32">
                  <c:v>26.00574712643678</c:v>
                </c:pt>
                <c:pt idx="33">
                  <c:v>26.07758620689655</c:v>
                </c:pt>
                <c:pt idx="34">
                  <c:v>26.14942528735632</c:v>
                </c:pt>
                <c:pt idx="35">
                  <c:v>26.22126436781609</c:v>
                </c:pt>
                <c:pt idx="36">
                  <c:v>26.29310344827586</c:v>
                </c:pt>
                <c:pt idx="37">
                  <c:v>26.36494252873564</c:v>
                </c:pt>
                <c:pt idx="38">
                  <c:v>26.4367816091954</c:v>
                </c:pt>
                <c:pt idx="39">
                  <c:v>26.50862068965517</c:v>
                </c:pt>
                <c:pt idx="40">
                  <c:v>26.58045977011495</c:v>
                </c:pt>
                <c:pt idx="41">
                  <c:v>26.65229885057472</c:v>
                </c:pt>
                <c:pt idx="42">
                  <c:v>26.72413793103449</c:v>
                </c:pt>
                <c:pt idx="43">
                  <c:v>26.79597701149425</c:v>
                </c:pt>
                <c:pt idx="44">
                  <c:v>26.86781609195402</c:v>
                </c:pt>
                <c:pt idx="45">
                  <c:v>26.86781609195402</c:v>
                </c:pt>
                <c:pt idx="46">
                  <c:v>26.93965517241379</c:v>
                </c:pt>
                <c:pt idx="47">
                  <c:v>27.01149425287356</c:v>
                </c:pt>
                <c:pt idx="48">
                  <c:v>27.08333333333334</c:v>
                </c:pt>
                <c:pt idx="49">
                  <c:v>27.08333333333334</c:v>
                </c:pt>
                <c:pt idx="50">
                  <c:v>27.1551724137931</c:v>
                </c:pt>
                <c:pt idx="51">
                  <c:v>27.22701149425287</c:v>
                </c:pt>
                <c:pt idx="52">
                  <c:v>27.22701149425287</c:v>
                </c:pt>
                <c:pt idx="53">
                  <c:v>27.29885057471265</c:v>
                </c:pt>
                <c:pt idx="54">
                  <c:v>27.29885057471265</c:v>
                </c:pt>
                <c:pt idx="55">
                  <c:v>27.37068965517242</c:v>
                </c:pt>
                <c:pt idx="56">
                  <c:v>27.37068965517242</c:v>
                </c:pt>
                <c:pt idx="57">
                  <c:v>27.44252873563219</c:v>
                </c:pt>
                <c:pt idx="58">
                  <c:v>27.44252873563219</c:v>
                </c:pt>
                <c:pt idx="59">
                  <c:v>27.44252873563219</c:v>
                </c:pt>
                <c:pt idx="60">
                  <c:v>27.51436781609195</c:v>
                </c:pt>
                <c:pt idx="61">
                  <c:v>27.51436781609195</c:v>
                </c:pt>
                <c:pt idx="62">
                  <c:v>27.51436781609195</c:v>
                </c:pt>
                <c:pt idx="63">
                  <c:v>27.58620689655173</c:v>
                </c:pt>
                <c:pt idx="64">
                  <c:v>27.58620689655173</c:v>
                </c:pt>
                <c:pt idx="65">
                  <c:v>27.58620689655173</c:v>
                </c:pt>
                <c:pt idx="66">
                  <c:v>27.6580459770115</c:v>
                </c:pt>
                <c:pt idx="67">
                  <c:v>27.6580459770115</c:v>
                </c:pt>
                <c:pt idx="68">
                  <c:v>27.6580459770115</c:v>
                </c:pt>
                <c:pt idx="69">
                  <c:v>27.6580459770115</c:v>
                </c:pt>
                <c:pt idx="70">
                  <c:v>27.72988505747127</c:v>
                </c:pt>
                <c:pt idx="71">
                  <c:v>27.72988505747127</c:v>
                </c:pt>
                <c:pt idx="72">
                  <c:v>27.72988505747127</c:v>
                </c:pt>
                <c:pt idx="73">
                  <c:v>27.72988505747127</c:v>
                </c:pt>
                <c:pt idx="74">
                  <c:v>27.72988505747127</c:v>
                </c:pt>
                <c:pt idx="75">
                  <c:v>27.80172413793104</c:v>
                </c:pt>
                <c:pt idx="76">
                  <c:v>27.80172413793104</c:v>
                </c:pt>
                <c:pt idx="77">
                  <c:v>27.80172413793104</c:v>
                </c:pt>
                <c:pt idx="78">
                  <c:v>27.80172413793104</c:v>
                </c:pt>
                <c:pt idx="79">
                  <c:v>27.80172413793104</c:v>
                </c:pt>
                <c:pt idx="80">
                  <c:v>27.87356321839081</c:v>
                </c:pt>
                <c:pt idx="81">
                  <c:v>27.87356321839081</c:v>
                </c:pt>
                <c:pt idx="82">
                  <c:v>27.87356321839081</c:v>
                </c:pt>
                <c:pt idx="83">
                  <c:v>27.87356321839081</c:v>
                </c:pt>
                <c:pt idx="84">
                  <c:v>27.87356321839081</c:v>
                </c:pt>
                <c:pt idx="85">
                  <c:v>27.94540229885057</c:v>
                </c:pt>
                <c:pt idx="86">
                  <c:v>27.94540229885057</c:v>
                </c:pt>
                <c:pt idx="87">
                  <c:v>27.94540229885057</c:v>
                </c:pt>
                <c:pt idx="88">
                  <c:v>27.94540229885057</c:v>
                </c:pt>
                <c:pt idx="89">
                  <c:v>28.01724137931035</c:v>
                </c:pt>
                <c:pt idx="90">
                  <c:v>28.01724137931035</c:v>
                </c:pt>
                <c:pt idx="91">
                  <c:v>28.01724137931035</c:v>
                </c:pt>
                <c:pt idx="92">
                  <c:v>28.01724137931035</c:v>
                </c:pt>
                <c:pt idx="93">
                  <c:v>28.01724137931035</c:v>
                </c:pt>
                <c:pt idx="94">
                  <c:v>28.08908045977012</c:v>
                </c:pt>
                <c:pt idx="95">
                  <c:v>28.08908045977012</c:v>
                </c:pt>
                <c:pt idx="96">
                  <c:v>28.08908045977012</c:v>
                </c:pt>
                <c:pt idx="97">
                  <c:v>28.08908045977012</c:v>
                </c:pt>
                <c:pt idx="98">
                  <c:v>28.16091954022989</c:v>
                </c:pt>
                <c:pt idx="99">
                  <c:v>28.16091954022989</c:v>
                </c:pt>
                <c:pt idx="100">
                  <c:v>28.16091954022989</c:v>
                </c:pt>
                <c:pt idx="101">
                  <c:v>28.16091954022989</c:v>
                </c:pt>
                <c:pt idx="102">
                  <c:v>28.23275862068966</c:v>
                </c:pt>
                <c:pt idx="103">
                  <c:v>28.23275862068966</c:v>
                </c:pt>
                <c:pt idx="104">
                  <c:v>28.23275862068966</c:v>
                </c:pt>
                <c:pt idx="105">
                  <c:v>28.23275862068966</c:v>
                </c:pt>
                <c:pt idx="106">
                  <c:v>28.30459770114943</c:v>
                </c:pt>
                <c:pt idx="107">
                  <c:v>28.30459770114943</c:v>
                </c:pt>
                <c:pt idx="108">
                  <c:v>28.30459770114943</c:v>
                </c:pt>
                <c:pt idx="109">
                  <c:v>28.3764367816092</c:v>
                </c:pt>
                <c:pt idx="110">
                  <c:v>28.3764367816092</c:v>
                </c:pt>
                <c:pt idx="111">
                  <c:v>28.3764367816092</c:v>
                </c:pt>
                <c:pt idx="112">
                  <c:v>28.3764367816092</c:v>
                </c:pt>
                <c:pt idx="113">
                  <c:v>28.44827586206897</c:v>
                </c:pt>
                <c:pt idx="114">
                  <c:v>28.44827586206897</c:v>
                </c:pt>
                <c:pt idx="115">
                  <c:v>28.44827586206897</c:v>
                </c:pt>
                <c:pt idx="116">
                  <c:v>28.52011494252874</c:v>
                </c:pt>
                <c:pt idx="117">
                  <c:v>28.52011494252874</c:v>
                </c:pt>
                <c:pt idx="118">
                  <c:v>28.52011494252874</c:v>
                </c:pt>
                <c:pt idx="119">
                  <c:v>28.59195402298851</c:v>
                </c:pt>
                <c:pt idx="120">
                  <c:v>28.59195402298851</c:v>
                </c:pt>
                <c:pt idx="121">
                  <c:v>28.59195402298851</c:v>
                </c:pt>
                <c:pt idx="122">
                  <c:v>28.66379310344828</c:v>
                </c:pt>
                <c:pt idx="123">
                  <c:v>28.66379310344828</c:v>
                </c:pt>
                <c:pt idx="124">
                  <c:v>28.66379310344828</c:v>
                </c:pt>
                <c:pt idx="125">
                  <c:v>28.73563218390805</c:v>
                </c:pt>
                <c:pt idx="126">
                  <c:v>28.73563218390805</c:v>
                </c:pt>
                <c:pt idx="127">
                  <c:v>28.73563218390805</c:v>
                </c:pt>
                <c:pt idx="128">
                  <c:v>28.80747126436782</c:v>
                </c:pt>
                <c:pt idx="129">
                  <c:v>28.80747126436782</c:v>
                </c:pt>
                <c:pt idx="130">
                  <c:v>28.80747126436782</c:v>
                </c:pt>
                <c:pt idx="131">
                  <c:v>28.87931034482759</c:v>
                </c:pt>
                <c:pt idx="132">
                  <c:v>28.87931034482759</c:v>
                </c:pt>
                <c:pt idx="133">
                  <c:v>28.87931034482759</c:v>
                </c:pt>
                <c:pt idx="134">
                  <c:v>28.95114942528736</c:v>
                </c:pt>
                <c:pt idx="135">
                  <c:v>28.95114942528736</c:v>
                </c:pt>
                <c:pt idx="136">
                  <c:v>28.95114942528736</c:v>
                </c:pt>
                <c:pt idx="137">
                  <c:v>29.02298850574713</c:v>
                </c:pt>
                <c:pt idx="138">
                  <c:v>29.02298850574713</c:v>
                </c:pt>
                <c:pt idx="139">
                  <c:v>29.0948275862069</c:v>
                </c:pt>
                <c:pt idx="140">
                  <c:v>29.0948275862069</c:v>
                </c:pt>
                <c:pt idx="141">
                  <c:v>29.0948275862069</c:v>
                </c:pt>
                <c:pt idx="142">
                  <c:v>29.16666666666667</c:v>
                </c:pt>
                <c:pt idx="143">
                  <c:v>29.16666666666667</c:v>
                </c:pt>
                <c:pt idx="144">
                  <c:v>29.23850574712644</c:v>
                </c:pt>
                <c:pt idx="145">
                  <c:v>29.23850574712644</c:v>
                </c:pt>
                <c:pt idx="146">
                  <c:v>29.23850574712644</c:v>
                </c:pt>
                <c:pt idx="147">
                  <c:v>29.31034482758621</c:v>
                </c:pt>
                <c:pt idx="148">
                  <c:v>29.31034482758621</c:v>
                </c:pt>
                <c:pt idx="149">
                  <c:v>29.38218390804598</c:v>
                </c:pt>
                <c:pt idx="150">
                  <c:v>29.38218390804598</c:v>
                </c:pt>
                <c:pt idx="151">
                  <c:v>29.38218390804598</c:v>
                </c:pt>
                <c:pt idx="152">
                  <c:v>29.45402298850575</c:v>
                </c:pt>
                <c:pt idx="153">
                  <c:v>29.45402298850575</c:v>
                </c:pt>
                <c:pt idx="154">
                  <c:v>29.52586206896552</c:v>
                </c:pt>
                <c:pt idx="155">
                  <c:v>29.52586206896552</c:v>
                </c:pt>
                <c:pt idx="156">
                  <c:v>29.59770114942529</c:v>
                </c:pt>
                <c:pt idx="157">
                  <c:v>29.59770114942529</c:v>
                </c:pt>
                <c:pt idx="158">
                  <c:v>29.59770114942529</c:v>
                </c:pt>
                <c:pt idx="159">
                  <c:v>29.66954022988506</c:v>
                </c:pt>
                <c:pt idx="160">
                  <c:v>29.66954022988506</c:v>
                </c:pt>
                <c:pt idx="161">
                  <c:v>29.74137931034483</c:v>
                </c:pt>
                <c:pt idx="162">
                  <c:v>29.74137931034483</c:v>
                </c:pt>
                <c:pt idx="163">
                  <c:v>29.8132183908046</c:v>
                </c:pt>
                <c:pt idx="164">
                  <c:v>29.8132183908046</c:v>
                </c:pt>
                <c:pt idx="165">
                  <c:v>29.88505747126437</c:v>
                </c:pt>
                <c:pt idx="166">
                  <c:v>29.88505747126437</c:v>
                </c:pt>
                <c:pt idx="167">
                  <c:v>29.95689655172414</c:v>
                </c:pt>
                <c:pt idx="168">
                  <c:v>29.95689655172414</c:v>
                </c:pt>
                <c:pt idx="169">
                  <c:v>30.02873563218391</c:v>
                </c:pt>
                <c:pt idx="170">
                  <c:v>30.02873563218391</c:v>
                </c:pt>
                <c:pt idx="171">
                  <c:v>30.10057471264368</c:v>
                </c:pt>
                <c:pt idx="172">
                  <c:v>30.10057471264368</c:v>
                </c:pt>
                <c:pt idx="173">
                  <c:v>30.17241379310345</c:v>
                </c:pt>
                <c:pt idx="174">
                  <c:v>30.17241379310345</c:v>
                </c:pt>
                <c:pt idx="175">
                  <c:v>30.24425287356322</c:v>
                </c:pt>
                <c:pt idx="176">
                  <c:v>30.24425287356322</c:v>
                </c:pt>
                <c:pt idx="177">
                  <c:v>30.31609195402299</c:v>
                </c:pt>
                <c:pt idx="178">
                  <c:v>30.31609195402299</c:v>
                </c:pt>
                <c:pt idx="179">
                  <c:v>30.38793103448276</c:v>
                </c:pt>
                <c:pt idx="180">
                  <c:v>30.38793103448276</c:v>
                </c:pt>
                <c:pt idx="181">
                  <c:v>30.45977011494253</c:v>
                </c:pt>
                <c:pt idx="182">
                  <c:v>30.45977011494253</c:v>
                </c:pt>
                <c:pt idx="183">
                  <c:v>30.5316091954023</c:v>
                </c:pt>
                <c:pt idx="184">
                  <c:v>30.5316091954023</c:v>
                </c:pt>
                <c:pt idx="185">
                  <c:v>30.60344827586207</c:v>
                </c:pt>
                <c:pt idx="186">
                  <c:v>30.60344827586207</c:v>
                </c:pt>
                <c:pt idx="187">
                  <c:v>30.67528735632184</c:v>
                </c:pt>
                <c:pt idx="188">
                  <c:v>30.67528735632184</c:v>
                </c:pt>
                <c:pt idx="189">
                  <c:v>30.74712643678161</c:v>
                </c:pt>
                <c:pt idx="190">
                  <c:v>30.74712643678161</c:v>
                </c:pt>
                <c:pt idx="191">
                  <c:v>30.81896551724138</c:v>
                </c:pt>
                <c:pt idx="192">
                  <c:v>30.89080459770115</c:v>
                </c:pt>
                <c:pt idx="193">
                  <c:v>30.89080459770115</c:v>
                </c:pt>
                <c:pt idx="194">
                  <c:v>30.96264367816092</c:v>
                </c:pt>
                <c:pt idx="195">
                  <c:v>30.96264367816092</c:v>
                </c:pt>
                <c:pt idx="196">
                  <c:v>31.03448275862069</c:v>
                </c:pt>
                <c:pt idx="197">
                  <c:v>31.03448275862069</c:v>
                </c:pt>
                <c:pt idx="198">
                  <c:v>31.10632183908046</c:v>
                </c:pt>
                <c:pt idx="199">
                  <c:v>31.17816091954023</c:v>
                </c:pt>
                <c:pt idx="200">
                  <c:v>31.17816091954023</c:v>
                </c:pt>
                <c:pt idx="201">
                  <c:v>31.25</c:v>
                </c:pt>
                <c:pt idx="202">
                  <c:v>31.25</c:v>
                </c:pt>
                <c:pt idx="203">
                  <c:v>31.32183908045977</c:v>
                </c:pt>
                <c:pt idx="204">
                  <c:v>31.32183908045977</c:v>
                </c:pt>
                <c:pt idx="205">
                  <c:v>31.39367816091955</c:v>
                </c:pt>
                <c:pt idx="206">
                  <c:v>31.46551724137931</c:v>
                </c:pt>
                <c:pt idx="207">
                  <c:v>31.46551724137931</c:v>
                </c:pt>
                <c:pt idx="208">
                  <c:v>31.53735632183908</c:v>
                </c:pt>
                <c:pt idx="209">
                  <c:v>31.53735632183908</c:v>
                </c:pt>
                <c:pt idx="210">
                  <c:v>31.60919540229885</c:v>
                </c:pt>
                <c:pt idx="211">
                  <c:v>31.68103448275862</c:v>
                </c:pt>
                <c:pt idx="212">
                  <c:v>31.68103448275862</c:v>
                </c:pt>
                <c:pt idx="213">
                  <c:v>31.75287356321839</c:v>
                </c:pt>
                <c:pt idx="214">
                  <c:v>31.82471264367816</c:v>
                </c:pt>
                <c:pt idx="215">
                  <c:v>31.82471264367816</c:v>
                </c:pt>
                <c:pt idx="216">
                  <c:v>31.89655172413793</c:v>
                </c:pt>
                <c:pt idx="217">
                  <c:v>31.89655172413793</c:v>
                </c:pt>
                <c:pt idx="218">
                  <c:v>31.9683908045977</c:v>
                </c:pt>
                <c:pt idx="219">
                  <c:v>32.04022988505748</c:v>
                </c:pt>
                <c:pt idx="220">
                  <c:v>32.04022988505748</c:v>
                </c:pt>
                <c:pt idx="221">
                  <c:v>32.11206896551725</c:v>
                </c:pt>
                <c:pt idx="222">
                  <c:v>32.18390804597702</c:v>
                </c:pt>
                <c:pt idx="223">
                  <c:v>32.18390804597702</c:v>
                </c:pt>
                <c:pt idx="224">
                  <c:v>32.25574712643678</c:v>
                </c:pt>
                <c:pt idx="225">
                  <c:v>32.32758620689656</c:v>
                </c:pt>
                <c:pt idx="226">
                  <c:v>32.32758620689656</c:v>
                </c:pt>
                <c:pt idx="227">
                  <c:v>32.39942528735632</c:v>
                </c:pt>
                <c:pt idx="228">
                  <c:v>32.4712643678161</c:v>
                </c:pt>
                <c:pt idx="229">
                  <c:v>32.4712643678161</c:v>
                </c:pt>
                <c:pt idx="230">
                  <c:v>32.54310344827586</c:v>
                </c:pt>
                <c:pt idx="231">
                  <c:v>32.61494252873563</c:v>
                </c:pt>
                <c:pt idx="232">
                  <c:v>32.61494252873563</c:v>
                </c:pt>
                <c:pt idx="233">
                  <c:v>32.68678160919541</c:v>
                </c:pt>
                <c:pt idx="234">
                  <c:v>32.75862068965517</c:v>
                </c:pt>
                <c:pt idx="235">
                  <c:v>32.83045977011495</c:v>
                </c:pt>
                <c:pt idx="236">
                  <c:v>32.83045977011495</c:v>
                </c:pt>
                <c:pt idx="237">
                  <c:v>32.90229885057472</c:v>
                </c:pt>
                <c:pt idx="238">
                  <c:v>32.97413793103448</c:v>
                </c:pt>
                <c:pt idx="239">
                  <c:v>32.97413793103448</c:v>
                </c:pt>
                <c:pt idx="240">
                  <c:v>33.04597701149426</c:v>
                </c:pt>
                <c:pt idx="241">
                  <c:v>33.11781609195403</c:v>
                </c:pt>
                <c:pt idx="242">
                  <c:v>33.11781609195403</c:v>
                </c:pt>
                <c:pt idx="243">
                  <c:v>33.1896551724138</c:v>
                </c:pt>
                <c:pt idx="244">
                  <c:v>33.26149425287357</c:v>
                </c:pt>
                <c:pt idx="245">
                  <c:v>33.33333333333334</c:v>
                </c:pt>
                <c:pt idx="246">
                  <c:v>33.33333333333334</c:v>
                </c:pt>
                <c:pt idx="247">
                  <c:v>33.4051724137931</c:v>
                </c:pt>
                <c:pt idx="248">
                  <c:v>33.47701149425288</c:v>
                </c:pt>
                <c:pt idx="249">
                  <c:v>33.54885057471265</c:v>
                </c:pt>
                <c:pt idx="250">
                  <c:v>33.54885057471265</c:v>
                </c:pt>
                <c:pt idx="251">
                  <c:v>33.62068965517242</c:v>
                </c:pt>
                <c:pt idx="252">
                  <c:v>33.69252873563219</c:v>
                </c:pt>
                <c:pt idx="253">
                  <c:v>33.76436781609195</c:v>
                </c:pt>
                <c:pt idx="254">
                  <c:v>33.76436781609195</c:v>
                </c:pt>
                <c:pt idx="255">
                  <c:v>33.83620689655172</c:v>
                </c:pt>
                <c:pt idx="256">
                  <c:v>33.9080459770115</c:v>
                </c:pt>
                <c:pt idx="257">
                  <c:v>33.97988505747126</c:v>
                </c:pt>
                <c:pt idx="258">
                  <c:v>34.05172413793104</c:v>
                </c:pt>
                <c:pt idx="259">
                  <c:v>34.05172413793104</c:v>
                </c:pt>
                <c:pt idx="260">
                  <c:v>34.12356321839081</c:v>
                </c:pt>
                <c:pt idx="261">
                  <c:v>34.19540229885057</c:v>
                </c:pt>
                <c:pt idx="262">
                  <c:v>34.26724137931034</c:v>
                </c:pt>
                <c:pt idx="263">
                  <c:v>34.33908045977012</c:v>
                </c:pt>
                <c:pt idx="264">
                  <c:v>34.33908045977012</c:v>
                </c:pt>
                <c:pt idx="265">
                  <c:v>34.41091954022988</c:v>
                </c:pt>
                <c:pt idx="266">
                  <c:v>34.48275862068966</c:v>
                </c:pt>
                <c:pt idx="267">
                  <c:v>34.55459770114943</c:v>
                </c:pt>
                <c:pt idx="268">
                  <c:v>34.62643678160919</c:v>
                </c:pt>
                <c:pt idx="269">
                  <c:v>34.62643678160919</c:v>
                </c:pt>
                <c:pt idx="270">
                  <c:v>34.69827586206897</c:v>
                </c:pt>
                <c:pt idx="271">
                  <c:v>34.77011494252874</c:v>
                </c:pt>
                <c:pt idx="272">
                  <c:v>34.84195402298851</c:v>
                </c:pt>
                <c:pt idx="273">
                  <c:v>34.91379310344828</c:v>
                </c:pt>
                <c:pt idx="274">
                  <c:v>34.98563218390805</c:v>
                </c:pt>
                <c:pt idx="275">
                  <c:v>35.05747126436782</c:v>
                </c:pt>
                <c:pt idx="276">
                  <c:v>35.05747126436782</c:v>
                </c:pt>
                <c:pt idx="277">
                  <c:v>35.12931034482759</c:v>
                </c:pt>
                <c:pt idx="278">
                  <c:v>35.20114942528736</c:v>
                </c:pt>
                <c:pt idx="279">
                  <c:v>35.27298850574713</c:v>
                </c:pt>
                <c:pt idx="280">
                  <c:v>35.3448275862069</c:v>
                </c:pt>
                <c:pt idx="281">
                  <c:v>35.41666666666666</c:v>
                </c:pt>
                <c:pt idx="282">
                  <c:v>35.48850574712644</c:v>
                </c:pt>
                <c:pt idx="283">
                  <c:v>35.56034482758621</c:v>
                </c:pt>
                <c:pt idx="284">
                  <c:v>35.63218390804598</c:v>
                </c:pt>
                <c:pt idx="285">
                  <c:v>35.70402298850575</c:v>
                </c:pt>
                <c:pt idx="286">
                  <c:v>35.70402298850575</c:v>
                </c:pt>
                <c:pt idx="287">
                  <c:v>35.77586206896552</c:v>
                </c:pt>
                <c:pt idx="288">
                  <c:v>35.84770114942529</c:v>
                </c:pt>
                <c:pt idx="289">
                  <c:v>35.91954022988506</c:v>
                </c:pt>
                <c:pt idx="290">
                  <c:v>35.99137931034483</c:v>
                </c:pt>
                <c:pt idx="291">
                  <c:v>36.0632183908046</c:v>
                </c:pt>
                <c:pt idx="292">
                  <c:v>36.13505747126437</c:v>
                </c:pt>
                <c:pt idx="293">
                  <c:v>36.20689655172414</c:v>
                </c:pt>
                <c:pt idx="294">
                  <c:v>36.27873563218391</c:v>
                </c:pt>
                <c:pt idx="295">
                  <c:v>36.35057471264368</c:v>
                </c:pt>
                <c:pt idx="296">
                  <c:v>36.42241379310345</c:v>
                </c:pt>
                <c:pt idx="297">
                  <c:v>36.49425287356322</c:v>
                </c:pt>
                <c:pt idx="298">
                  <c:v>36.56609195402299</c:v>
                </c:pt>
                <c:pt idx="299">
                  <c:v>36.63793103448276</c:v>
                </c:pt>
                <c:pt idx="300">
                  <c:v>36.70977011494253</c:v>
                </c:pt>
                <c:pt idx="301">
                  <c:v>36.7816091954023</c:v>
                </c:pt>
                <c:pt idx="302">
                  <c:v>36.85344827586207</c:v>
                </c:pt>
                <c:pt idx="303">
                  <c:v>36.99712643678161</c:v>
                </c:pt>
                <c:pt idx="304">
                  <c:v>37.06896551724138</c:v>
                </c:pt>
                <c:pt idx="305">
                  <c:v>37.14080459770116</c:v>
                </c:pt>
                <c:pt idx="306">
                  <c:v>37.21264367816092</c:v>
                </c:pt>
                <c:pt idx="307">
                  <c:v>37.28448275862069</c:v>
                </c:pt>
                <c:pt idx="308">
                  <c:v>37.35632183908046</c:v>
                </c:pt>
                <c:pt idx="309">
                  <c:v>37.42816091954023</c:v>
                </c:pt>
                <c:pt idx="310">
                  <c:v>37.57183908045977</c:v>
                </c:pt>
                <c:pt idx="311">
                  <c:v>37.64367816091955</c:v>
                </c:pt>
                <c:pt idx="312">
                  <c:v>37.71551724137931</c:v>
                </c:pt>
                <c:pt idx="313">
                  <c:v>37.78735632183908</c:v>
                </c:pt>
                <c:pt idx="314">
                  <c:v>37.93103448275863</c:v>
                </c:pt>
                <c:pt idx="315">
                  <c:v>38.0028735632184</c:v>
                </c:pt>
                <c:pt idx="316">
                  <c:v>38.07471264367816</c:v>
                </c:pt>
                <c:pt idx="317">
                  <c:v>38.14655172413794</c:v>
                </c:pt>
                <c:pt idx="318">
                  <c:v>38.29022988505748</c:v>
                </c:pt>
                <c:pt idx="319">
                  <c:v>38.36206896551725</c:v>
                </c:pt>
                <c:pt idx="320">
                  <c:v>38.43390804597701</c:v>
                </c:pt>
                <c:pt idx="321">
                  <c:v>38.57758620689656</c:v>
                </c:pt>
                <c:pt idx="322">
                  <c:v>38.64942528735633</c:v>
                </c:pt>
                <c:pt idx="323">
                  <c:v>38.79310344827586</c:v>
                </c:pt>
                <c:pt idx="324">
                  <c:v>38.86494252873564</c:v>
                </c:pt>
                <c:pt idx="325">
                  <c:v>39.00862068965518</c:v>
                </c:pt>
                <c:pt idx="326">
                  <c:v>39.08045977011495</c:v>
                </c:pt>
                <c:pt idx="327">
                  <c:v>39.22413793103448</c:v>
                </c:pt>
                <c:pt idx="328">
                  <c:v>39.36781609195403</c:v>
                </c:pt>
                <c:pt idx="329">
                  <c:v>39.4396551724138</c:v>
                </c:pt>
                <c:pt idx="330">
                  <c:v>39.58333333333334</c:v>
                </c:pt>
                <c:pt idx="331">
                  <c:v>39.72701149425288</c:v>
                </c:pt>
                <c:pt idx="332">
                  <c:v>39.79885057471265</c:v>
                </c:pt>
                <c:pt idx="333">
                  <c:v>39.94252873563219</c:v>
                </c:pt>
                <c:pt idx="334">
                  <c:v>40.08620689655173</c:v>
                </c:pt>
                <c:pt idx="335">
                  <c:v>40.22988505747127</c:v>
                </c:pt>
                <c:pt idx="336">
                  <c:v>40.37356321839081</c:v>
                </c:pt>
                <c:pt idx="337">
                  <c:v>40.51724137931034</c:v>
                </c:pt>
                <c:pt idx="338">
                  <c:v>40.66091954022988</c:v>
                </c:pt>
                <c:pt idx="339">
                  <c:v>40.80459770114943</c:v>
                </c:pt>
                <c:pt idx="340">
                  <c:v>40.94827586206896</c:v>
                </c:pt>
                <c:pt idx="341">
                  <c:v>41.0919540229885</c:v>
                </c:pt>
                <c:pt idx="342">
                  <c:v>41.30747126436781</c:v>
                </c:pt>
                <c:pt idx="343">
                  <c:v>41.45114942528735</c:v>
                </c:pt>
                <c:pt idx="344">
                  <c:v>41.5948275862069</c:v>
                </c:pt>
                <c:pt idx="345">
                  <c:v>41.81034482758621</c:v>
                </c:pt>
                <c:pt idx="346">
                  <c:v>42.02586206896552</c:v>
                </c:pt>
                <c:pt idx="347">
                  <c:v>42.16954022988506</c:v>
                </c:pt>
                <c:pt idx="348">
                  <c:v>42.38505747126437</c:v>
                </c:pt>
                <c:pt idx="349">
                  <c:v>42.60057471264368</c:v>
                </c:pt>
                <c:pt idx="350">
                  <c:v>42.81609195402299</c:v>
                </c:pt>
                <c:pt idx="351">
                  <c:v>43.0316091954023</c:v>
                </c:pt>
                <c:pt idx="352">
                  <c:v>43.24712643678161</c:v>
                </c:pt>
                <c:pt idx="353">
                  <c:v>43.46264367816092</c:v>
                </c:pt>
                <c:pt idx="354">
                  <c:v>43.67816091954023</c:v>
                </c:pt>
                <c:pt idx="355">
                  <c:v>43.96551724137931</c:v>
                </c:pt>
                <c:pt idx="356">
                  <c:v>44.18103448275863</c:v>
                </c:pt>
                <c:pt idx="357">
                  <c:v>44.4683908045977</c:v>
                </c:pt>
                <c:pt idx="358">
                  <c:v>44.75574712643678</c:v>
                </c:pt>
                <c:pt idx="359">
                  <c:v>45.04310344827586</c:v>
                </c:pt>
                <c:pt idx="360">
                  <c:v>45.33045977011495</c:v>
                </c:pt>
                <c:pt idx="361">
                  <c:v>45.61781609195403</c:v>
                </c:pt>
                <c:pt idx="362">
                  <c:v>45.97701149425288</c:v>
                </c:pt>
                <c:pt idx="363">
                  <c:v>46.26436781609196</c:v>
                </c:pt>
                <c:pt idx="364">
                  <c:v>46.62356321839081</c:v>
                </c:pt>
                <c:pt idx="365">
                  <c:v>46.98275862068967</c:v>
                </c:pt>
                <c:pt idx="366">
                  <c:v>47.34195402298851</c:v>
                </c:pt>
                <c:pt idx="367">
                  <c:v>47.77298850574713</c:v>
                </c:pt>
                <c:pt idx="368">
                  <c:v>48.13218390804598</c:v>
                </c:pt>
                <c:pt idx="369">
                  <c:v>48.56321839080461</c:v>
                </c:pt>
                <c:pt idx="370">
                  <c:v>48.99425287356323</c:v>
                </c:pt>
                <c:pt idx="371">
                  <c:v>49.49712643678161</c:v>
                </c:pt>
                <c:pt idx="372">
                  <c:v>49.92816091954023</c:v>
                </c:pt>
                <c:pt idx="373">
                  <c:v>50.43103448275862</c:v>
                </c:pt>
                <c:pt idx="374">
                  <c:v>50.93390804597701</c:v>
                </c:pt>
                <c:pt idx="375">
                  <c:v>51.50862068965518</c:v>
                </c:pt>
                <c:pt idx="376">
                  <c:v>52.08333333333334</c:v>
                </c:pt>
                <c:pt idx="377">
                  <c:v>52.6580459770115</c:v>
                </c:pt>
                <c:pt idx="378">
                  <c:v>53.23275862068965</c:v>
                </c:pt>
                <c:pt idx="379">
                  <c:v>53.87931034482759</c:v>
                </c:pt>
                <c:pt idx="380">
                  <c:v>54.59770114942529</c:v>
                </c:pt>
                <c:pt idx="381">
                  <c:v>55.24425287356323</c:v>
                </c:pt>
                <c:pt idx="382">
                  <c:v>55.96264367816093</c:v>
                </c:pt>
                <c:pt idx="383">
                  <c:v>56.75287356321839</c:v>
                </c:pt>
                <c:pt idx="384">
                  <c:v>57.54310344827587</c:v>
                </c:pt>
                <c:pt idx="385">
                  <c:v>58.4051724137931</c:v>
                </c:pt>
                <c:pt idx="386">
                  <c:v>59.26724137931035</c:v>
                </c:pt>
                <c:pt idx="387">
                  <c:v>60.20114942528736</c:v>
                </c:pt>
                <c:pt idx="388">
                  <c:v>61.13505747126437</c:v>
                </c:pt>
                <c:pt idx="389">
                  <c:v>62.14080459770116</c:v>
                </c:pt>
                <c:pt idx="390">
                  <c:v>63.2183908045977</c:v>
                </c:pt>
                <c:pt idx="391">
                  <c:v>64.36781609195404</c:v>
                </c:pt>
                <c:pt idx="392">
                  <c:v>65.58908045977012</c:v>
                </c:pt>
                <c:pt idx="393">
                  <c:v>66.88218390804599</c:v>
                </c:pt>
                <c:pt idx="394">
                  <c:v>68.31896551724138</c:v>
                </c:pt>
                <c:pt idx="395">
                  <c:v>69.82758620689656</c:v>
                </c:pt>
                <c:pt idx="396">
                  <c:v>71.47988505747126</c:v>
                </c:pt>
                <c:pt idx="397">
                  <c:v>73.34770114942529</c:v>
                </c:pt>
                <c:pt idx="398">
                  <c:v>75.35919540229885</c:v>
                </c:pt>
                <c:pt idx="399">
                  <c:v>77.6580459770115</c:v>
                </c:pt>
                <c:pt idx="400">
                  <c:v>80.10057471264368</c:v>
                </c:pt>
                <c:pt idx="401">
                  <c:v>82.83045977011494</c:v>
                </c:pt>
                <c:pt idx="402">
                  <c:v>85.77586206896552</c:v>
                </c:pt>
                <c:pt idx="403">
                  <c:v>88.79310344827586</c:v>
                </c:pt>
                <c:pt idx="404">
                  <c:v>91.81034482758621</c:v>
                </c:pt>
                <c:pt idx="405">
                  <c:v>94.61206896551724</c:v>
                </c:pt>
                <c:pt idx="406">
                  <c:v>97.12643678160921</c:v>
                </c:pt>
                <c:pt idx="407">
                  <c:v>98.99425287356321</c:v>
                </c:pt>
                <c:pt idx="408">
                  <c:v>100</c:v>
                </c:pt>
                <c:pt idx="409">
                  <c:v>99.92816091954023</c:v>
                </c:pt>
                <c:pt idx="410">
                  <c:v>98.56321839080462</c:v>
                </c:pt>
                <c:pt idx="411">
                  <c:v>95.83333333333334</c:v>
                </c:pt>
                <c:pt idx="412">
                  <c:v>91.66666666666669</c:v>
                </c:pt>
                <c:pt idx="413">
                  <c:v>86.13505747126437</c:v>
                </c:pt>
                <c:pt idx="414">
                  <c:v>79.38218390804599</c:v>
                </c:pt>
                <c:pt idx="415">
                  <c:v>71.76724137931035</c:v>
                </c:pt>
                <c:pt idx="416">
                  <c:v>63.57758620689656</c:v>
                </c:pt>
                <c:pt idx="417">
                  <c:v>55.10057471264368</c:v>
                </c:pt>
                <c:pt idx="418">
                  <c:v>46.76724137931036</c:v>
                </c:pt>
                <c:pt idx="419">
                  <c:v>38.86494252873564</c:v>
                </c:pt>
                <c:pt idx="420">
                  <c:v>31.60919540229885</c:v>
                </c:pt>
                <c:pt idx="421">
                  <c:v>25.14367816091954</c:v>
                </c:pt>
                <c:pt idx="422">
                  <c:v>19.54022988505747</c:v>
                </c:pt>
                <c:pt idx="423">
                  <c:v>14.94252873563219</c:v>
                </c:pt>
                <c:pt idx="424">
                  <c:v>11.13505747126437</c:v>
                </c:pt>
                <c:pt idx="425">
                  <c:v>8.189655172413794</c:v>
                </c:pt>
                <c:pt idx="426">
                  <c:v>5.890804597701151</c:v>
                </c:pt>
                <c:pt idx="427">
                  <c:v>4.166666666666668</c:v>
                </c:pt>
                <c:pt idx="428">
                  <c:v>2.945402298850575</c:v>
                </c:pt>
                <c:pt idx="429">
                  <c:v>2.011494252873564</c:v>
                </c:pt>
                <c:pt idx="430">
                  <c:v>1.364942528735632</c:v>
                </c:pt>
                <c:pt idx="431">
                  <c:v>0.9339080459770116</c:v>
                </c:pt>
                <c:pt idx="432">
                  <c:v>0.646551724137931</c:v>
                </c:pt>
                <c:pt idx="433">
                  <c:v>0.4310344827586207</c:v>
                </c:pt>
                <c:pt idx="434">
                  <c:v>0.2873563218390805</c:v>
                </c:pt>
                <c:pt idx="435">
                  <c:v>0.2155172413793104</c:v>
                </c:pt>
                <c:pt idx="436">
                  <c:v>0.1436781609195402</c:v>
                </c:pt>
                <c:pt idx="437">
                  <c:v>0.07183908045977012</c:v>
                </c:pt>
                <c:pt idx="438">
                  <c:v>0.07183908045977012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260001"/>
        <c:axId val="50260002"/>
      </c:scatterChart>
      <c:valAx>
        <c:axId val="50260001"/>
        <c:scaling>
          <c:orientation val="minMax"/>
        </c:scaling>
        <c:axPos val="b"/>
        <c:numFmt formatCode="General" sourceLinked="1"/>
        <c:tickLblPos val="nextTo"/>
        <c:crossAx val="50260002"/>
        <c:crosses val="autoZero"/>
        <c:crossBetween val="midCat"/>
      </c:val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200!$B$1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200!$A$2:$A$502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0.679</c:v>
                </c:pt>
                <c:pt idx="2">
                  <c:v>1.357</c:v>
                </c:pt>
                <c:pt idx="3">
                  <c:v>2.036</c:v>
                </c:pt>
                <c:pt idx="4">
                  <c:v>2.715</c:v>
                </c:pt>
                <c:pt idx="5">
                  <c:v>3.394</c:v>
                </c:pt>
                <c:pt idx="6">
                  <c:v>4.072</c:v>
                </c:pt>
                <c:pt idx="7">
                  <c:v>4.751</c:v>
                </c:pt>
                <c:pt idx="8">
                  <c:v>5.43</c:v>
                </c:pt>
                <c:pt idx="9">
                  <c:v>6.109</c:v>
                </c:pt>
                <c:pt idx="10">
                  <c:v>6.787</c:v>
                </c:pt>
                <c:pt idx="11">
                  <c:v>7.466</c:v>
                </c:pt>
                <c:pt idx="12">
                  <c:v>8.145</c:v>
                </c:pt>
                <c:pt idx="13">
                  <c:v>8.824</c:v>
                </c:pt>
                <c:pt idx="14">
                  <c:v>9.502000000000001</c:v>
                </c:pt>
                <c:pt idx="15">
                  <c:v>10.181</c:v>
                </c:pt>
                <c:pt idx="16">
                  <c:v>10.86</c:v>
                </c:pt>
                <c:pt idx="17">
                  <c:v>11.538</c:v>
                </c:pt>
                <c:pt idx="18">
                  <c:v>12.217</c:v>
                </c:pt>
                <c:pt idx="19">
                  <c:v>12.896</c:v>
                </c:pt>
                <c:pt idx="20">
                  <c:v>13.575</c:v>
                </c:pt>
                <c:pt idx="21">
                  <c:v>14.253</c:v>
                </c:pt>
                <c:pt idx="22">
                  <c:v>14.932</c:v>
                </c:pt>
                <c:pt idx="23">
                  <c:v>15.611</c:v>
                </c:pt>
                <c:pt idx="24">
                  <c:v>16.29</c:v>
                </c:pt>
                <c:pt idx="25">
                  <c:v>16.968</c:v>
                </c:pt>
                <c:pt idx="26">
                  <c:v>17.647</c:v>
                </c:pt>
                <c:pt idx="27">
                  <c:v>18.326</c:v>
                </c:pt>
                <c:pt idx="28">
                  <c:v>19.005</c:v>
                </c:pt>
                <c:pt idx="29">
                  <c:v>19.683</c:v>
                </c:pt>
                <c:pt idx="30">
                  <c:v>20.362</c:v>
                </c:pt>
                <c:pt idx="31">
                  <c:v>21.041</c:v>
                </c:pt>
                <c:pt idx="32">
                  <c:v>21.72</c:v>
                </c:pt>
                <c:pt idx="33">
                  <c:v>22.398</c:v>
                </c:pt>
                <c:pt idx="34">
                  <c:v>23.077</c:v>
                </c:pt>
                <c:pt idx="35">
                  <c:v>23.756</c:v>
                </c:pt>
                <c:pt idx="36">
                  <c:v>24.434</c:v>
                </c:pt>
                <c:pt idx="37">
                  <c:v>25.113</c:v>
                </c:pt>
                <c:pt idx="38">
                  <c:v>25.792</c:v>
                </c:pt>
                <c:pt idx="39">
                  <c:v>26.471</c:v>
                </c:pt>
                <c:pt idx="40">
                  <c:v>27.149</c:v>
                </c:pt>
                <c:pt idx="41">
                  <c:v>27.828</c:v>
                </c:pt>
                <c:pt idx="42">
                  <c:v>28.507</c:v>
                </c:pt>
                <c:pt idx="43">
                  <c:v>29.186</c:v>
                </c:pt>
                <c:pt idx="44">
                  <c:v>29.864</c:v>
                </c:pt>
                <c:pt idx="45">
                  <c:v>30.543</c:v>
                </c:pt>
                <c:pt idx="46">
                  <c:v>31.222</c:v>
                </c:pt>
                <c:pt idx="47">
                  <c:v>31.901</c:v>
                </c:pt>
                <c:pt idx="48">
                  <c:v>32.579</c:v>
                </c:pt>
                <c:pt idx="49">
                  <c:v>33.258</c:v>
                </c:pt>
                <c:pt idx="50">
                  <c:v>33.937</c:v>
                </c:pt>
                <c:pt idx="51">
                  <c:v>34.616</c:v>
                </c:pt>
                <c:pt idx="52">
                  <c:v>35.294</c:v>
                </c:pt>
                <c:pt idx="53">
                  <c:v>35.973</c:v>
                </c:pt>
                <c:pt idx="54">
                  <c:v>36.652</c:v>
                </c:pt>
                <c:pt idx="55">
                  <c:v>37.331</c:v>
                </c:pt>
                <c:pt idx="56">
                  <c:v>38.009</c:v>
                </c:pt>
                <c:pt idx="57">
                  <c:v>38.688</c:v>
                </c:pt>
                <c:pt idx="58">
                  <c:v>39.367</c:v>
                </c:pt>
                <c:pt idx="59">
                  <c:v>40.046</c:v>
                </c:pt>
                <c:pt idx="60">
                  <c:v>40.724</c:v>
                </c:pt>
                <c:pt idx="61">
                  <c:v>41.403</c:v>
                </c:pt>
                <c:pt idx="62">
                  <c:v>42.082</c:v>
                </c:pt>
                <c:pt idx="63">
                  <c:v>42.761</c:v>
                </c:pt>
                <c:pt idx="64">
                  <c:v>43.439</c:v>
                </c:pt>
                <c:pt idx="65">
                  <c:v>44.118</c:v>
                </c:pt>
                <c:pt idx="66">
                  <c:v>44.797</c:v>
                </c:pt>
                <c:pt idx="67">
                  <c:v>45.475</c:v>
                </c:pt>
                <c:pt idx="68">
                  <c:v>46.154</c:v>
                </c:pt>
                <c:pt idx="69">
                  <c:v>46.833</c:v>
                </c:pt>
                <c:pt idx="70">
                  <c:v>47.512</c:v>
                </c:pt>
                <c:pt idx="71">
                  <c:v>48.19</c:v>
                </c:pt>
                <c:pt idx="72">
                  <c:v>48.869</c:v>
                </c:pt>
                <c:pt idx="73">
                  <c:v>49.548</c:v>
                </c:pt>
                <c:pt idx="74">
                  <c:v>50.227</c:v>
                </c:pt>
                <c:pt idx="75">
                  <c:v>50.905</c:v>
                </c:pt>
                <c:pt idx="76">
                  <c:v>51.584</c:v>
                </c:pt>
                <c:pt idx="77">
                  <c:v>52.263</c:v>
                </c:pt>
                <c:pt idx="78">
                  <c:v>52.942</c:v>
                </c:pt>
                <c:pt idx="79">
                  <c:v>53.62</c:v>
                </c:pt>
                <c:pt idx="80">
                  <c:v>54.299</c:v>
                </c:pt>
                <c:pt idx="81">
                  <c:v>54.978</c:v>
                </c:pt>
                <c:pt idx="82">
                  <c:v>55.657</c:v>
                </c:pt>
                <c:pt idx="83">
                  <c:v>56.335</c:v>
                </c:pt>
                <c:pt idx="84">
                  <c:v>57.014</c:v>
                </c:pt>
                <c:pt idx="85">
                  <c:v>57.693</c:v>
                </c:pt>
                <c:pt idx="86">
                  <c:v>58.371</c:v>
                </c:pt>
                <c:pt idx="87">
                  <c:v>59.05</c:v>
                </c:pt>
                <c:pt idx="88">
                  <c:v>59.729</c:v>
                </c:pt>
                <c:pt idx="89">
                  <c:v>60.408</c:v>
                </c:pt>
                <c:pt idx="90">
                  <c:v>61.086</c:v>
                </c:pt>
                <c:pt idx="91">
                  <c:v>61.765</c:v>
                </c:pt>
                <c:pt idx="92">
                  <c:v>62.444</c:v>
                </c:pt>
                <c:pt idx="93">
                  <c:v>63.123</c:v>
                </c:pt>
                <c:pt idx="94">
                  <c:v>63.801</c:v>
                </c:pt>
                <c:pt idx="95">
                  <c:v>64.48</c:v>
                </c:pt>
                <c:pt idx="96">
                  <c:v>65.15900000000001</c:v>
                </c:pt>
                <c:pt idx="97">
                  <c:v>65.83799999999999</c:v>
                </c:pt>
                <c:pt idx="98">
                  <c:v>66.51600000000001</c:v>
                </c:pt>
                <c:pt idx="99">
                  <c:v>67.19499999999999</c:v>
                </c:pt>
                <c:pt idx="100">
                  <c:v>67.874</c:v>
                </c:pt>
                <c:pt idx="101">
                  <c:v>68.55200000000001</c:v>
                </c:pt>
                <c:pt idx="102">
                  <c:v>69.23099999999999</c:v>
                </c:pt>
                <c:pt idx="103">
                  <c:v>69.91</c:v>
                </c:pt>
                <c:pt idx="104">
                  <c:v>70.589</c:v>
                </c:pt>
                <c:pt idx="105">
                  <c:v>71.267</c:v>
                </c:pt>
                <c:pt idx="106">
                  <c:v>71.946</c:v>
                </c:pt>
                <c:pt idx="107">
                  <c:v>72.625</c:v>
                </c:pt>
                <c:pt idx="108">
                  <c:v>73.304</c:v>
                </c:pt>
                <c:pt idx="109">
                  <c:v>73.982</c:v>
                </c:pt>
                <c:pt idx="110">
                  <c:v>74.661</c:v>
                </c:pt>
                <c:pt idx="111">
                  <c:v>75.34</c:v>
                </c:pt>
                <c:pt idx="112">
                  <c:v>76.01900000000001</c:v>
                </c:pt>
                <c:pt idx="113">
                  <c:v>76.697</c:v>
                </c:pt>
                <c:pt idx="114">
                  <c:v>77.376</c:v>
                </c:pt>
                <c:pt idx="115">
                  <c:v>78.05500000000001</c:v>
                </c:pt>
                <c:pt idx="116">
                  <c:v>78.733</c:v>
                </c:pt>
                <c:pt idx="117">
                  <c:v>79.41200000000001</c:v>
                </c:pt>
                <c:pt idx="118">
                  <c:v>80.09099999999999</c:v>
                </c:pt>
                <c:pt idx="119">
                  <c:v>80.77</c:v>
                </c:pt>
                <c:pt idx="120">
                  <c:v>81.449</c:v>
                </c:pt>
                <c:pt idx="121">
                  <c:v>82.127</c:v>
                </c:pt>
                <c:pt idx="122">
                  <c:v>82.806</c:v>
                </c:pt>
                <c:pt idx="123">
                  <c:v>83.485</c:v>
                </c:pt>
                <c:pt idx="124">
                  <c:v>84.163</c:v>
                </c:pt>
                <c:pt idx="125">
                  <c:v>84.842</c:v>
                </c:pt>
                <c:pt idx="126">
                  <c:v>85.521</c:v>
                </c:pt>
                <c:pt idx="127">
                  <c:v>86.2</c:v>
                </c:pt>
                <c:pt idx="128">
                  <c:v>86.878</c:v>
                </c:pt>
                <c:pt idx="129">
                  <c:v>87.557</c:v>
                </c:pt>
                <c:pt idx="130">
                  <c:v>88.236</c:v>
                </c:pt>
                <c:pt idx="131">
                  <c:v>88.91500000000001</c:v>
                </c:pt>
                <c:pt idx="132">
                  <c:v>89.593</c:v>
                </c:pt>
                <c:pt idx="133">
                  <c:v>90.27200000000001</c:v>
                </c:pt>
                <c:pt idx="134">
                  <c:v>90.95099999999999</c:v>
                </c:pt>
                <c:pt idx="135">
                  <c:v>91.63</c:v>
                </c:pt>
                <c:pt idx="136">
                  <c:v>92.30800000000001</c:v>
                </c:pt>
                <c:pt idx="137">
                  <c:v>92.98699999999999</c:v>
                </c:pt>
                <c:pt idx="138">
                  <c:v>93.666</c:v>
                </c:pt>
                <c:pt idx="139">
                  <c:v>94.34399999999999</c:v>
                </c:pt>
                <c:pt idx="140">
                  <c:v>95.023</c:v>
                </c:pt>
                <c:pt idx="141">
                  <c:v>95.702</c:v>
                </c:pt>
                <c:pt idx="142">
                  <c:v>96.381</c:v>
                </c:pt>
                <c:pt idx="143">
                  <c:v>97.06</c:v>
                </c:pt>
                <c:pt idx="144">
                  <c:v>97.738</c:v>
                </c:pt>
                <c:pt idx="145">
                  <c:v>98.417</c:v>
                </c:pt>
                <c:pt idx="146">
                  <c:v>99.096</c:v>
                </c:pt>
                <c:pt idx="147">
                  <c:v>99.774</c:v>
                </c:pt>
                <c:pt idx="148">
                  <c:v>100.453</c:v>
                </c:pt>
                <c:pt idx="149">
                  <c:v>101.132</c:v>
                </c:pt>
                <c:pt idx="150">
                  <c:v>101.811</c:v>
                </c:pt>
                <c:pt idx="151">
                  <c:v>102.489</c:v>
                </c:pt>
                <c:pt idx="152">
                  <c:v>103.168</c:v>
                </c:pt>
                <c:pt idx="153">
                  <c:v>103.847</c:v>
                </c:pt>
                <c:pt idx="154">
                  <c:v>104.526</c:v>
                </c:pt>
                <c:pt idx="155">
                  <c:v>105.204</c:v>
                </c:pt>
                <c:pt idx="156">
                  <c:v>105.883</c:v>
                </c:pt>
                <c:pt idx="157">
                  <c:v>106.562</c:v>
                </c:pt>
                <c:pt idx="158">
                  <c:v>107.241</c:v>
                </c:pt>
                <c:pt idx="159">
                  <c:v>107.919</c:v>
                </c:pt>
                <c:pt idx="160">
                  <c:v>108.598</c:v>
                </c:pt>
                <c:pt idx="161">
                  <c:v>109.277</c:v>
                </c:pt>
                <c:pt idx="162">
                  <c:v>109.955</c:v>
                </c:pt>
                <c:pt idx="163">
                  <c:v>110.634</c:v>
                </c:pt>
                <c:pt idx="164">
                  <c:v>111.313</c:v>
                </c:pt>
                <c:pt idx="165">
                  <c:v>111.992</c:v>
                </c:pt>
                <c:pt idx="166">
                  <c:v>112.67</c:v>
                </c:pt>
                <c:pt idx="167">
                  <c:v>113.349</c:v>
                </c:pt>
                <c:pt idx="168">
                  <c:v>114.028</c:v>
                </c:pt>
                <c:pt idx="169">
                  <c:v>114.707</c:v>
                </c:pt>
                <c:pt idx="170">
                  <c:v>115.385</c:v>
                </c:pt>
                <c:pt idx="171">
                  <c:v>116.064</c:v>
                </c:pt>
                <c:pt idx="172">
                  <c:v>116.743</c:v>
                </c:pt>
                <c:pt idx="173">
                  <c:v>117.422</c:v>
                </c:pt>
                <c:pt idx="174">
                  <c:v>118.1</c:v>
                </c:pt>
                <c:pt idx="175">
                  <c:v>118.779</c:v>
                </c:pt>
                <c:pt idx="176">
                  <c:v>119.458</c:v>
                </c:pt>
                <c:pt idx="177">
                  <c:v>120.137</c:v>
                </c:pt>
                <c:pt idx="178">
                  <c:v>120.815</c:v>
                </c:pt>
                <c:pt idx="179">
                  <c:v>121.494</c:v>
                </c:pt>
                <c:pt idx="180">
                  <c:v>122.173</c:v>
                </c:pt>
                <c:pt idx="181">
                  <c:v>122.851</c:v>
                </c:pt>
                <c:pt idx="182">
                  <c:v>123.53</c:v>
                </c:pt>
                <c:pt idx="183">
                  <c:v>124.209</c:v>
                </c:pt>
                <c:pt idx="184">
                  <c:v>124.888</c:v>
                </c:pt>
                <c:pt idx="185">
                  <c:v>125.566</c:v>
                </c:pt>
                <c:pt idx="186">
                  <c:v>126.245</c:v>
                </c:pt>
                <c:pt idx="187">
                  <c:v>126.924</c:v>
                </c:pt>
                <c:pt idx="188">
                  <c:v>127.603</c:v>
                </c:pt>
                <c:pt idx="189">
                  <c:v>128.281</c:v>
                </c:pt>
                <c:pt idx="190">
                  <c:v>128.96</c:v>
                </c:pt>
                <c:pt idx="191">
                  <c:v>129.639</c:v>
                </c:pt>
                <c:pt idx="192">
                  <c:v>130.318</c:v>
                </c:pt>
                <c:pt idx="193">
                  <c:v>130.996</c:v>
                </c:pt>
                <c:pt idx="194">
                  <c:v>131.675</c:v>
                </c:pt>
                <c:pt idx="195">
                  <c:v>132.354</c:v>
                </c:pt>
                <c:pt idx="196">
                  <c:v>133.033</c:v>
                </c:pt>
                <c:pt idx="197">
                  <c:v>133.711</c:v>
                </c:pt>
                <c:pt idx="198">
                  <c:v>134.39</c:v>
                </c:pt>
                <c:pt idx="199">
                  <c:v>135.069</c:v>
                </c:pt>
                <c:pt idx="200">
                  <c:v>135.747</c:v>
                </c:pt>
                <c:pt idx="201">
                  <c:v>136.426</c:v>
                </c:pt>
                <c:pt idx="202">
                  <c:v>137.105</c:v>
                </c:pt>
                <c:pt idx="203">
                  <c:v>137.784</c:v>
                </c:pt>
                <c:pt idx="204">
                  <c:v>138.462</c:v>
                </c:pt>
                <c:pt idx="205">
                  <c:v>139.141</c:v>
                </c:pt>
                <c:pt idx="206">
                  <c:v>139.82</c:v>
                </c:pt>
                <c:pt idx="207">
                  <c:v>140.499</c:v>
                </c:pt>
                <c:pt idx="208">
                  <c:v>141.177</c:v>
                </c:pt>
                <c:pt idx="209">
                  <c:v>141.856</c:v>
                </c:pt>
                <c:pt idx="210">
                  <c:v>142.535</c:v>
                </c:pt>
                <c:pt idx="211">
                  <c:v>143.214</c:v>
                </c:pt>
                <c:pt idx="212">
                  <c:v>143.892</c:v>
                </c:pt>
                <c:pt idx="213">
                  <c:v>144.571</c:v>
                </c:pt>
                <c:pt idx="214">
                  <c:v>145.25</c:v>
                </c:pt>
                <c:pt idx="215">
                  <c:v>145.929</c:v>
                </c:pt>
                <c:pt idx="216">
                  <c:v>146.607</c:v>
                </c:pt>
                <c:pt idx="217">
                  <c:v>147.286</c:v>
                </c:pt>
                <c:pt idx="218">
                  <c:v>147.965</c:v>
                </c:pt>
                <c:pt idx="219">
                  <c:v>148.644</c:v>
                </c:pt>
                <c:pt idx="220">
                  <c:v>149.322</c:v>
                </c:pt>
                <c:pt idx="221">
                  <c:v>150.001</c:v>
                </c:pt>
                <c:pt idx="222">
                  <c:v>150.68</c:v>
                </c:pt>
                <c:pt idx="223">
                  <c:v>151.358</c:v>
                </c:pt>
                <c:pt idx="224">
                  <c:v>152.037</c:v>
                </c:pt>
                <c:pt idx="225">
                  <c:v>152.716</c:v>
                </c:pt>
                <c:pt idx="226">
                  <c:v>153.395</c:v>
                </c:pt>
                <c:pt idx="227">
                  <c:v>154.073</c:v>
                </c:pt>
                <c:pt idx="228">
                  <c:v>154.752</c:v>
                </c:pt>
                <c:pt idx="229">
                  <c:v>155.431</c:v>
                </c:pt>
                <c:pt idx="230">
                  <c:v>156.11</c:v>
                </c:pt>
                <c:pt idx="231">
                  <c:v>156.788</c:v>
                </c:pt>
                <c:pt idx="232">
                  <c:v>157.467</c:v>
                </c:pt>
                <c:pt idx="233">
                  <c:v>158.146</c:v>
                </c:pt>
                <c:pt idx="234">
                  <c:v>158.825</c:v>
                </c:pt>
                <c:pt idx="235">
                  <c:v>159.503</c:v>
                </c:pt>
                <c:pt idx="236">
                  <c:v>160.182</c:v>
                </c:pt>
                <c:pt idx="237">
                  <c:v>160.861</c:v>
                </c:pt>
                <c:pt idx="238">
                  <c:v>161.54</c:v>
                </c:pt>
                <c:pt idx="239">
                  <c:v>162.218</c:v>
                </c:pt>
                <c:pt idx="240">
                  <c:v>162.897</c:v>
                </c:pt>
                <c:pt idx="241">
                  <c:v>163.576</c:v>
                </c:pt>
                <c:pt idx="242">
                  <c:v>164.254</c:v>
                </c:pt>
                <c:pt idx="243">
                  <c:v>164.933</c:v>
                </c:pt>
                <c:pt idx="244">
                  <c:v>165.612</c:v>
                </c:pt>
                <c:pt idx="245">
                  <c:v>166.291</c:v>
                </c:pt>
                <c:pt idx="246">
                  <c:v>166.969</c:v>
                </c:pt>
                <c:pt idx="247">
                  <c:v>167.648</c:v>
                </c:pt>
                <c:pt idx="248">
                  <c:v>168.327</c:v>
                </c:pt>
                <c:pt idx="249">
                  <c:v>169.006</c:v>
                </c:pt>
                <c:pt idx="250">
                  <c:v>169.684</c:v>
                </c:pt>
                <c:pt idx="251">
                  <c:v>170.363</c:v>
                </c:pt>
                <c:pt idx="252">
                  <c:v>171.042</c:v>
                </c:pt>
                <c:pt idx="253">
                  <c:v>171.721</c:v>
                </c:pt>
                <c:pt idx="254">
                  <c:v>172.399</c:v>
                </c:pt>
                <c:pt idx="255">
                  <c:v>173.078</c:v>
                </c:pt>
                <c:pt idx="256">
                  <c:v>173.757</c:v>
                </c:pt>
                <c:pt idx="257">
                  <c:v>174.436</c:v>
                </c:pt>
                <c:pt idx="258">
                  <c:v>175.114</c:v>
                </c:pt>
                <c:pt idx="259">
                  <c:v>175.793</c:v>
                </c:pt>
                <c:pt idx="260">
                  <c:v>176.472</c:v>
                </c:pt>
                <c:pt idx="261">
                  <c:v>177.15</c:v>
                </c:pt>
                <c:pt idx="262">
                  <c:v>177.829</c:v>
                </c:pt>
                <c:pt idx="263">
                  <c:v>178.508</c:v>
                </c:pt>
                <c:pt idx="264">
                  <c:v>179.187</c:v>
                </c:pt>
                <c:pt idx="265">
                  <c:v>179.865</c:v>
                </c:pt>
                <c:pt idx="266">
                  <c:v>180.544</c:v>
                </c:pt>
                <c:pt idx="267">
                  <c:v>181.223</c:v>
                </c:pt>
                <c:pt idx="268">
                  <c:v>181.902</c:v>
                </c:pt>
                <c:pt idx="269">
                  <c:v>182.58</c:v>
                </c:pt>
                <c:pt idx="270">
                  <c:v>183.259</c:v>
                </c:pt>
                <c:pt idx="271">
                  <c:v>183.938</c:v>
                </c:pt>
                <c:pt idx="272">
                  <c:v>184.617</c:v>
                </c:pt>
                <c:pt idx="273">
                  <c:v>185.295</c:v>
                </c:pt>
                <c:pt idx="274">
                  <c:v>185.974</c:v>
                </c:pt>
                <c:pt idx="275">
                  <c:v>186.653</c:v>
                </c:pt>
                <c:pt idx="276">
                  <c:v>187.332</c:v>
                </c:pt>
                <c:pt idx="277">
                  <c:v>188.01</c:v>
                </c:pt>
                <c:pt idx="278">
                  <c:v>188.689</c:v>
                </c:pt>
                <c:pt idx="279">
                  <c:v>189.368</c:v>
                </c:pt>
                <c:pt idx="280">
                  <c:v>190.046</c:v>
                </c:pt>
                <c:pt idx="281">
                  <c:v>190.725</c:v>
                </c:pt>
                <c:pt idx="282">
                  <c:v>191.404</c:v>
                </c:pt>
                <c:pt idx="283">
                  <c:v>192.083</c:v>
                </c:pt>
                <c:pt idx="284">
                  <c:v>192.761</c:v>
                </c:pt>
                <c:pt idx="285">
                  <c:v>193.44</c:v>
                </c:pt>
                <c:pt idx="286">
                  <c:v>194.119</c:v>
                </c:pt>
                <c:pt idx="287">
                  <c:v>194.798</c:v>
                </c:pt>
                <c:pt idx="288">
                  <c:v>195.476</c:v>
                </c:pt>
                <c:pt idx="289">
                  <c:v>196.155</c:v>
                </c:pt>
                <c:pt idx="290">
                  <c:v>196.834</c:v>
                </c:pt>
                <c:pt idx="291">
                  <c:v>197.513</c:v>
                </c:pt>
                <c:pt idx="292">
                  <c:v>198.191</c:v>
                </c:pt>
                <c:pt idx="293">
                  <c:v>198.87</c:v>
                </c:pt>
                <c:pt idx="294">
                  <c:v>199.549</c:v>
                </c:pt>
                <c:pt idx="295">
                  <c:v>200.228</c:v>
                </c:pt>
                <c:pt idx="296">
                  <c:v>200.906</c:v>
                </c:pt>
                <c:pt idx="297">
                  <c:v>201.585</c:v>
                </c:pt>
                <c:pt idx="298">
                  <c:v>202.264</c:v>
                </c:pt>
                <c:pt idx="299">
                  <c:v>202.943</c:v>
                </c:pt>
                <c:pt idx="300">
                  <c:v>203.621</c:v>
                </c:pt>
                <c:pt idx="301">
                  <c:v>204.3</c:v>
                </c:pt>
                <c:pt idx="302">
                  <c:v>204.979</c:v>
                </c:pt>
                <c:pt idx="303">
                  <c:v>205.657</c:v>
                </c:pt>
                <c:pt idx="304">
                  <c:v>206.336</c:v>
                </c:pt>
                <c:pt idx="305">
                  <c:v>207.015</c:v>
                </c:pt>
                <c:pt idx="306">
                  <c:v>207.694</c:v>
                </c:pt>
                <c:pt idx="307">
                  <c:v>208.372</c:v>
                </c:pt>
                <c:pt idx="308">
                  <c:v>209.051</c:v>
                </c:pt>
                <c:pt idx="309">
                  <c:v>209.73</c:v>
                </c:pt>
                <c:pt idx="310">
                  <c:v>210.409</c:v>
                </c:pt>
                <c:pt idx="311">
                  <c:v>211.087</c:v>
                </c:pt>
                <c:pt idx="312">
                  <c:v>211.766</c:v>
                </c:pt>
                <c:pt idx="313">
                  <c:v>212.445</c:v>
                </c:pt>
                <c:pt idx="314">
                  <c:v>213.124</c:v>
                </c:pt>
                <c:pt idx="315">
                  <c:v>213.802</c:v>
                </c:pt>
                <c:pt idx="316">
                  <c:v>214.481</c:v>
                </c:pt>
                <c:pt idx="317">
                  <c:v>215.16</c:v>
                </c:pt>
                <c:pt idx="318">
                  <c:v>215.839</c:v>
                </c:pt>
                <c:pt idx="319">
                  <c:v>216.517</c:v>
                </c:pt>
                <c:pt idx="320">
                  <c:v>217.196</c:v>
                </c:pt>
                <c:pt idx="321">
                  <c:v>217.875</c:v>
                </c:pt>
                <c:pt idx="322">
                  <c:v>218.553</c:v>
                </c:pt>
                <c:pt idx="323">
                  <c:v>219.232</c:v>
                </c:pt>
                <c:pt idx="324">
                  <c:v>219.911</c:v>
                </c:pt>
                <c:pt idx="325">
                  <c:v>220.59</c:v>
                </c:pt>
                <c:pt idx="326">
                  <c:v>221.268</c:v>
                </c:pt>
                <c:pt idx="327">
                  <c:v>221.947</c:v>
                </c:pt>
                <c:pt idx="328">
                  <c:v>222.626</c:v>
                </c:pt>
                <c:pt idx="329">
                  <c:v>223.305</c:v>
                </c:pt>
                <c:pt idx="330">
                  <c:v>223.983</c:v>
                </c:pt>
                <c:pt idx="331">
                  <c:v>224.662</c:v>
                </c:pt>
                <c:pt idx="332">
                  <c:v>225.341</c:v>
                </c:pt>
                <c:pt idx="333">
                  <c:v>226.02</c:v>
                </c:pt>
                <c:pt idx="334">
                  <c:v>226.698</c:v>
                </c:pt>
                <c:pt idx="335">
                  <c:v>227.377</c:v>
                </c:pt>
                <c:pt idx="336">
                  <c:v>228.056</c:v>
                </c:pt>
                <c:pt idx="337">
                  <c:v>228.735</c:v>
                </c:pt>
                <c:pt idx="338">
                  <c:v>229.413</c:v>
                </c:pt>
                <c:pt idx="339">
                  <c:v>230.092</c:v>
                </c:pt>
                <c:pt idx="340">
                  <c:v>230.771</c:v>
                </c:pt>
                <c:pt idx="341">
                  <c:v>231.449</c:v>
                </c:pt>
                <c:pt idx="342">
                  <c:v>232.128</c:v>
                </c:pt>
                <c:pt idx="343">
                  <c:v>232.807</c:v>
                </c:pt>
                <c:pt idx="344">
                  <c:v>233.486</c:v>
                </c:pt>
                <c:pt idx="345">
                  <c:v>234.164</c:v>
                </c:pt>
                <c:pt idx="346">
                  <c:v>234.843</c:v>
                </c:pt>
                <c:pt idx="347">
                  <c:v>235.522</c:v>
                </c:pt>
                <c:pt idx="348">
                  <c:v>236.201</c:v>
                </c:pt>
                <c:pt idx="349">
                  <c:v>236.879</c:v>
                </c:pt>
                <c:pt idx="350">
                  <c:v>237.558</c:v>
                </c:pt>
                <c:pt idx="351">
                  <c:v>238.237</c:v>
                </c:pt>
                <c:pt idx="352">
                  <c:v>238.916</c:v>
                </c:pt>
                <c:pt idx="353">
                  <c:v>239.594</c:v>
                </c:pt>
                <c:pt idx="354">
                  <c:v>240.273</c:v>
                </c:pt>
                <c:pt idx="355">
                  <c:v>240.952</c:v>
                </c:pt>
                <c:pt idx="356">
                  <c:v>241.631</c:v>
                </c:pt>
                <c:pt idx="357">
                  <c:v>242.309</c:v>
                </c:pt>
                <c:pt idx="358">
                  <c:v>242.988</c:v>
                </c:pt>
                <c:pt idx="359">
                  <c:v>243.667</c:v>
                </c:pt>
                <c:pt idx="360">
                  <c:v>244.345</c:v>
                </c:pt>
                <c:pt idx="361">
                  <c:v>245.024</c:v>
                </c:pt>
                <c:pt idx="362">
                  <c:v>245.703</c:v>
                </c:pt>
                <c:pt idx="363">
                  <c:v>246.382</c:v>
                </c:pt>
                <c:pt idx="364">
                  <c:v>247.06</c:v>
                </c:pt>
                <c:pt idx="365">
                  <c:v>247.739</c:v>
                </c:pt>
                <c:pt idx="366">
                  <c:v>248.418</c:v>
                </c:pt>
                <c:pt idx="367">
                  <c:v>249.097</c:v>
                </c:pt>
                <c:pt idx="368">
                  <c:v>249.775</c:v>
                </c:pt>
                <c:pt idx="369">
                  <c:v>250.454</c:v>
                </c:pt>
                <c:pt idx="370">
                  <c:v>251.133</c:v>
                </c:pt>
                <c:pt idx="371">
                  <c:v>251.812</c:v>
                </c:pt>
                <c:pt idx="372">
                  <c:v>252.49</c:v>
                </c:pt>
                <c:pt idx="373">
                  <c:v>253.169</c:v>
                </c:pt>
                <c:pt idx="374">
                  <c:v>253.848</c:v>
                </c:pt>
                <c:pt idx="375">
                  <c:v>254.527</c:v>
                </c:pt>
                <c:pt idx="376">
                  <c:v>255.205</c:v>
                </c:pt>
                <c:pt idx="377">
                  <c:v>255.884</c:v>
                </c:pt>
                <c:pt idx="378">
                  <c:v>256.563</c:v>
                </c:pt>
                <c:pt idx="379">
                  <c:v>257.242</c:v>
                </c:pt>
                <c:pt idx="380">
                  <c:v>257.92</c:v>
                </c:pt>
                <c:pt idx="381">
                  <c:v>258.599</c:v>
                </c:pt>
                <c:pt idx="382">
                  <c:v>259.278</c:v>
                </c:pt>
                <c:pt idx="383">
                  <c:v>259.956</c:v>
                </c:pt>
                <c:pt idx="384">
                  <c:v>260.635</c:v>
                </c:pt>
                <c:pt idx="385">
                  <c:v>261.314</c:v>
                </c:pt>
                <c:pt idx="386">
                  <c:v>261.993</c:v>
                </c:pt>
                <c:pt idx="387">
                  <c:v>262.671</c:v>
                </c:pt>
                <c:pt idx="388">
                  <c:v>263.35</c:v>
                </c:pt>
                <c:pt idx="389">
                  <c:v>264.029</c:v>
                </c:pt>
                <c:pt idx="390">
                  <c:v>264.708</c:v>
                </c:pt>
                <c:pt idx="391">
                  <c:v>265.386</c:v>
                </c:pt>
                <c:pt idx="392">
                  <c:v>266.065</c:v>
                </c:pt>
                <c:pt idx="393">
                  <c:v>266.744</c:v>
                </c:pt>
                <c:pt idx="394">
                  <c:v>267.423</c:v>
                </c:pt>
                <c:pt idx="395">
                  <c:v>268.101</c:v>
                </c:pt>
                <c:pt idx="396">
                  <c:v>268.78</c:v>
                </c:pt>
                <c:pt idx="397">
                  <c:v>269.459</c:v>
                </c:pt>
                <c:pt idx="398">
                  <c:v>270.138</c:v>
                </c:pt>
                <c:pt idx="399">
                  <c:v>270.816</c:v>
                </c:pt>
                <c:pt idx="400">
                  <c:v>271.495</c:v>
                </c:pt>
                <c:pt idx="401">
                  <c:v>272.174</c:v>
                </c:pt>
                <c:pt idx="402">
                  <c:v>272.852</c:v>
                </c:pt>
                <c:pt idx="403">
                  <c:v>273.531</c:v>
                </c:pt>
                <c:pt idx="404">
                  <c:v>274.21</c:v>
                </c:pt>
                <c:pt idx="405">
                  <c:v>274.889</c:v>
                </c:pt>
                <c:pt idx="406">
                  <c:v>275.567</c:v>
                </c:pt>
                <c:pt idx="407">
                  <c:v>276.246</c:v>
                </c:pt>
                <c:pt idx="408">
                  <c:v>276.925</c:v>
                </c:pt>
                <c:pt idx="409">
                  <c:v>277.604</c:v>
                </c:pt>
                <c:pt idx="410">
                  <c:v>278.282</c:v>
                </c:pt>
                <c:pt idx="411">
                  <c:v>278.961</c:v>
                </c:pt>
                <c:pt idx="412">
                  <c:v>279.64</c:v>
                </c:pt>
                <c:pt idx="413">
                  <c:v>280.319</c:v>
                </c:pt>
                <c:pt idx="414">
                  <c:v>280.997</c:v>
                </c:pt>
                <c:pt idx="415">
                  <c:v>281.676</c:v>
                </c:pt>
                <c:pt idx="416">
                  <c:v>282.355</c:v>
                </c:pt>
                <c:pt idx="417">
                  <c:v>283.034</c:v>
                </c:pt>
                <c:pt idx="418">
                  <c:v>283.712</c:v>
                </c:pt>
                <c:pt idx="419">
                  <c:v>284.391</c:v>
                </c:pt>
                <c:pt idx="420">
                  <c:v>285.07</c:v>
                </c:pt>
                <c:pt idx="421">
                  <c:v>285.748</c:v>
                </c:pt>
                <c:pt idx="422">
                  <c:v>286.427</c:v>
                </c:pt>
                <c:pt idx="423">
                  <c:v>287.106</c:v>
                </c:pt>
                <c:pt idx="424">
                  <c:v>287.785</c:v>
                </c:pt>
                <c:pt idx="425">
                  <c:v>288.463</c:v>
                </c:pt>
                <c:pt idx="426">
                  <c:v>289.142</c:v>
                </c:pt>
                <c:pt idx="427">
                  <c:v>289.821</c:v>
                </c:pt>
                <c:pt idx="428">
                  <c:v>290.5</c:v>
                </c:pt>
                <c:pt idx="429">
                  <c:v>291.178</c:v>
                </c:pt>
                <c:pt idx="430">
                  <c:v>291.857</c:v>
                </c:pt>
                <c:pt idx="431">
                  <c:v>292.536</c:v>
                </c:pt>
                <c:pt idx="432">
                  <c:v>293.215</c:v>
                </c:pt>
                <c:pt idx="433">
                  <c:v>293.893</c:v>
                </c:pt>
                <c:pt idx="434">
                  <c:v>294.572</c:v>
                </c:pt>
                <c:pt idx="435">
                  <c:v>295.251</c:v>
                </c:pt>
                <c:pt idx="436">
                  <c:v>295.93</c:v>
                </c:pt>
                <c:pt idx="437">
                  <c:v>296.608</c:v>
                </c:pt>
                <c:pt idx="438">
                  <c:v>297.287</c:v>
                </c:pt>
                <c:pt idx="439">
                  <c:v>297.966</c:v>
                </c:pt>
                <c:pt idx="440">
                  <c:v>298.644</c:v>
                </c:pt>
                <c:pt idx="441">
                  <c:v>299.323</c:v>
                </c:pt>
                <c:pt idx="442">
                  <c:v>300.002</c:v>
                </c:pt>
                <c:pt idx="443">
                  <c:v>300.681</c:v>
                </c:pt>
                <c:pt idx="444">
                  <c:v>301.359</c:v>
                </c:pt>
                <c:pt idx="445">
                  <c:v>302.038</c:v>
                </c:pt>
                <c:pt idx="446">
                  <c:v>302.717</c:v>
                </c:pt>
                <c:pt idx="447">
                  <c:v>303.396</c:v>
                </c:pt>
                <c:pt idx="448">
                  <c:v>304.074</c:v>
                </c:pt>
                <c:pt idx="449">
                  <c:v>304.753</c:v>
                </c:pt>
                <c:pt idx="450">
                  <c:v>305.432</c:v>
                </c:pt>
                <c:pt idx="451">
                  <c:v>306.111</c:v>
                </c:pt>
                <c:pt idx="452">
                  <c:v>306.789</c:v>
                </c:pt>
                <c:pt idx="453">
                  <c:v>307.468</c:v>
                </c:pt>
                <c:pt idx="454">
                  <c:v>308.147</c:v>
                </c:pt>
                <c:pt idx="455">
                  <c:v>308.826</c:v>
                </c:pt>
                <c:pt idx="456">
                  <c:v>309.504</c:v>
                </c:pt>
                <c:pt idx="457">
                  <c:v>310.183</c:v>
                </c:pt>
                <c:pt idx="458">
                  <c:v>310.862</c:v>
                </c:pt>
                <c:pt idx="459">
                  <c:v>311.541</c:v>
                </c:pt>
                <c:pt idx="460">
                  <c:v>312.219</c:v>
                </c:pt>
                <c:pt idx="461">
                  <c:v>312.898</c:v>
                </c:pt>
                <c:pt idx="462">
                  <c:v>313.577</c:v>
                </c:pt>
                <c:pt idx="463">
                  <c:v>314.255</c:v>
                </c:pt>
                <c:pt idx="464">
                  <c:v>314.934</c:v>
                </c:pt>
                <c:pt idx="465">
                  <c:v>315.613</c:v>
                </c:pt>
                <c:pt idx="466">
                  <c:v>316.292</c:v>
                </c:pt>
                <c:pt idx="467">
                  <c:v>316.97</c:v>
                </c:pt>
                <c:pt idx="468">
                  <c:v>317.649</c:v>
                </c:pt>
                <c:pt idx="469">
                  <c:v>318.328</c:v>
                </c:pt>
                <c:pt idx="470">
                  <c:v>319.007</c:v>
                </c:pt>
                <c:pt idx="471">
                  <c:v>319.685</c:v>
                </c:pt>
                <c:pt idx="472">
                  <c:v>320.364</c:v>
                </c:pt>
                <c:pt idx="473">
                  <c:v>321.043</c:v>
                </c:pt>
                <c:pt idx="474">
                  <c:v>321.722</c:v>
                </c:pt>
                <c:pt idx="475">
                  <c:v>322.4</c:v>
                </c:pt>
                <c:pt idx="476">
                  <c:v>323.079</c:v>
                </c:pt>
                <c:pt idx="477">
                  <c:v>323.758</c:v>
                </c:pt>
                <c:pt idx="478">
                  <c:v>324.437</c:v>
                </c:pt>
                <c:pt idx="479">
                  <c:v>325.115</c:v>
                </c:pt>
                <c:pt idx="480">
                  <c:v>325.794</c:v>
                </c:pt>
                <c:pt idx="481">
                  <c:v>326.473</c:v>
                </c:pt>
                <c:pt idx="482">
                  <c:v>327.151</c:v>
                </c:pt>
                <c:pt idx="483">
                  <c:v>327.83</c:v>
                </c:pt>
                <c:pt idx="484">
                  <c:v>328.509</c:v>
                </c:pt>
                <c:pt idx="485">
                  <c:v>329.188</c:v>
                </c:pt>
                <c:pt idx="486">
                  <c:v>329.866</c:v>
                </c:pt>
                <c:pt idx="487">
                  <c:v>330.545</c:v>
                </c:pt>
                <c:pt idx="488">
                  <c:v>331.224</c:v>
                </c:pt>
                <c:pt idx="489">
                  <c:v>331.903</c:v>
                </c:pt>
                <c:pt idx="490">
                  <c:v>332.581</c:v>
                </c:pt>
                <c:pt idx="491">
                  <c:v>333.26</c:v>
                </c:pt>
                <c:pt idx="492">
                  <c:v>333.939</c:v>
                </c:pt>
                <c:pt idx="493">
                  <c:v>334.618</c:v>
                </c:pt>
                <c:pt idx="494">
                  <c:v>335.296</c:v>
                </c:pt>
                <c:pt idx="495">
                  <c:v>335.975</c:v>
                </c:pt>
                <c:pt idx="496">
                  <c:v>336.654</c:v>
                </c:pt>
                <c:pt idx="497">
                  <c:v>337.333</c:v>
                </c:pt>
                <c:pt idx="498">
                  <c:v>338.011</c:v>
                </c:pt>
                <c:pt idx="499">
                  <c:v>338.69</c:v>
                </c:pt>
              </c:numCache>
            </c:numRef>
          </c:xVal>
          <c:yVal>
            <c:numRef>
              <c:f>'200'!$B$2:$B$501</c:f>
              <c:numCache>
                <c:formatCode>General</c:formatCode>
                <c:ptCount val="500"/>
                <c:pt idx="0">
                  <c:v>24.44918265813788</c:v>
                </c:pt>
                <c:pt idx="1">
                  <c:v>24.44918265813788</c:v>
                </c:pt>
                <c:pt idx="2">
                  <c:v>24.44918265813788</c:v>
                </c:pt>
                <c:pt idx="3">
                  <c:v>24.44918265813788</c:v>
                </c:pt>
                <c:pt idx="4">
                  <c:v>24.52025586353945</c:v>
                </c:pt>
                <c:pt idx="5">
                  <c:v>24.52025586353945</c:v>
                </c:pt>
                <c:pt idx="6">
                  <c:v>24.52025586353945</c:v>
                </c:pt>
                <c:pt idx="7">
                  <c:v>24.52025586353945</c:v>
                </c:pt>
                <c:pt idx="8">
                  <c:v>24.591329068941</c:v>
                </c:pt>
                <c:pt idx="9">
                  <c:v>24.591329068941</c:v>
                </c:pt>
                <c:pt idx="10">
                  <c:v>24.591329068941</c:v>
                </c:pt>
                <c:pt idx="11">
                  <c:v>24.66240227434257</c:v>
                </c:pt>
                <c:pt idx="12">
                  <c:v>24.73347547974413</c:v>
                </c:pt>
                <c:pt idx="13">
                  <c:v>24.73347547974413</c:v>
                </c:pt>
                <c:pt idx="14">
                  <c:v>24.8045486851457</c:v>
                </c:pt>
                <c:pt idx="15">
                  <c:v>24.87562189054726</c:v>
                </c:pt>
                <c:pt idx="16">
                  <c:v>24.87562189054726</c:v>
                </c:pt>
                <c:pt idx="17">
                  <c:v>24.94669509594882</c:v>
                </c:pt>
                <c:pt idx="18">
                  <c:v>25.01776830135039</c:v>
                </c:pt>
                <c:pt idx="19">
                  <c:v>25.08884150675195</c:v>
                </c:pt>
                <c:pt idx="20">
                  <c:v>25.15991471215352</c:v>
                </c:pt>
                <c:pt idx="21">
                  <c:v>25.23098791755508</c:v>
                </c:pt>
                <c:pt idx="22">
                  <c:v>25.30206112295664</c:v>
                </c:pt>
                <c:pt idx="23">
                  <c:v>25.3731343283582</c:v>
                </c:pt>
                <c:pt idx="24">
                  <c:v>25.44420753375977</c:v>
                </c:pt>
                <c:pt idx="25">
                  <c:v>25.51528073916133</c:v>
                </c:pt>
                <c:pt idx="26">
                  <c:v>25.5863539445629</c:v>
                </c:pt>
                <c:pt idx="27">
                  <c:v>25.65742714996446</c:v>
                </c:pt>
                <c:pt idx="28">
                  <c:v>25.72850035536602</c:v>
                </c:pt>
                <c:pt idx="29">
                  <c:v>25.79957356076759</c:v>
                </c:pt>
                <c:pt idx="30">
                  <c:v>25.87064676616915</c:v>
                </c:pt>
                <c:pt idx="31">
                  <c:v>26.01279317697228</c:v>
                </c:pt>
                <c:pt idx="32">
                  <c:v>26.08386638237385</c:v>
                </c:pt>
                <c:pt idx="33">
                  <c:v>26.15493958777541</c:v>
                </c:pt>
                <c:pt idx="34">
                  <c:v>26.22601279317697</c:v>
                </c:pt>
                <c:pt idx="35">
                  <c:v>26.29708599857853</c:v>
                </c:pt>
                <c:pt idx="36">
                  <c:v>26.3681592039801</c:v>
                </c:pt>
                <c:pt idx="37">
                  <c:v>26.43923240938166</c:v>
                </c:pt>
                <c:pt idx="38">
                  <c:v>26.51030561478322</c:v>
                </c:pt>
                <c:pt idx="39">
                  <c:v>26.58137882018479</c:v>
                </c:pt>
                <c:pt idx="40">
                  <c:v>26.65245202558635</c:v>
                </c:pt>
                <c:pt idx="41">
                  <c:v>26.72352523098792</c:v>
                </c:pt>
                <c:pt idx="42">
                  <c:v>26.79459843638948</c:v>
                </c:pt>
                <c:pt idx="43">
                  <c:v>26.86567164179104</c:v>
                </c:pt>
                <c:pt idx="44">
                  <c:v>26.86567164179104</c:v>
                </c:pt>
                <c:pt idx="45">
                  <c:v>26.93674484719261</c:v>
                </c:pt>
                <c:pt idx="46">
                  <c:v>27.00781805259417</c:v>
                </c:pt>
                <c:pt idx="47">
                  <c:v>27.00781805259417</c:v>
                </c:pt>
                <c:pt idx="48">
                  <c:v>27.07889125799574</c:v>
                </c:pt>
                <c:pt idx="49">
                  <c:v>27.07889125799574</c:v>
                </c:pt>
                <c:pt idx="50">
                  <c:v>27.1499644633973</c:v>
                </c:pt>
                <c:pt idx="51">
                  <c:v>27.22103766879886</c:v>
                </c:pt>
                <c:pt idx="52">
                  <c:v>27.22103766879886</c:v>
                </c:pt>
                <c:pt idx="53">
                  <c:v>27.22103766879886</c:v>
                </c:pt>
                <c:pt idx="54">
                  <c:v>27.29211087420043</c:v>
                </c:pt>
                <c:pt idx="55">
                  <c:v>27.29211087420043</c:v>
                </c:pt>
                <c:pt idx="56">
                  <c:v>27.36318407960199</c:v>
                </c:pt>
                <c:pt idx="57">
                  <c:v>27.36318407960199</c:v>
                </c:pt>
                <c:pt idx="58">
                  <c:v>27.36318407960199</c:v>
                </c:pt>
                <c:pt idx="59">
                  <c:v>27.36318407960199</c:v>
                </c:pt>
                <c:pt idx="60">
                  <c:v>27.43425728500355</c:v>
                </c:pt>
                <c:pt idx="61">
                  <c:v>27.43425728500355</c:v>
                </c:pt>
                <c:pt idx="62">
                  <c:v>27.43425728500355</c:v>
                </c:pt>
                <c:pt idx="63">
                  <c:v>27.43425728500355</c:v>
                </c:pt>
                <c:pt idx="64">
                  <c:v>27.50533049040512</c:v>
                </c:pt>
                <c:pt idx="65">
                  <c:v>27.50533049040512</c:v>
                </c:pt>
                <c:pt idx="66">
                  <c:v>27.50533049040512</c:v>
                </c:pt>
                <c:pt idx="67">
                  <c:v>27.50533049040512</c:v>
                </c:pt>
                <c:pt idx="68">
                  <c:v>27.50533049040512</c:v>
                </c:pt>
                <c:pt idx="69">
                  <c:v>27.57640369580668</c:v>
                </c:pt>
                <c:pt idx="70">
                  <c:v>27.57640369580668</c:v>
                </c:pt>
                <c:pt idx="71">
                  <c:v>27.57640369580668</c:v>
                </c:pt>
                <c:pt idx="72">
                  <c:v>27.57640369580668</c:v>
                </c:pt>
                <c:pt idx="73">
                  <c:v>27.64747690120824</c:v>
                </c:pt>
                <c:pt idx="74">
                  <c:v>27.64747690120824</c:v>
                </c:pt>
                <c:pt idx="75">
                  <c:v>27.64747690120824</c:v>
                </c:pt>
                <c:pt idx="76">
                  <c:v>27.64747690120824</c:v>
                </c:pt>
                <c:pt idx="77">
                  <c:v>27.64747690120824</c:v>
                </c:pt>
                <c:pt idx="78">
                  <c:v>27.71855010660981</c:v>
                </c:pt>
                <c:pt idx="79">
                  <c:v>27.71855010660981</c:v>
                </c:pt>
                <c:pt idx="80">
                  <c:v>27.71855010660981</c:v>
                </c:pt>
                <c:pt idx="81">
                  <c:v>27.71855010660981</c:v>
                </c:pt>
                <c:pt idx="82">
                  <c:v>27.71855010660981</c:v>
                </c:pt>
                <c:pt idx="83">
                  <c:v>27.78962331201137</c:v>
                </c:pt>
                <c:pt idx="84">
                  <c:v>27.78962331201137</c:v>
                </c:pt>
                <c:pt idx="85">
                  <c:v>27.78962331201137</c:v>
                </c:pt>
                <c:pt idx="86">
                  <c:v>27.78962331201137</c:v>
                </c:pt>
                <c:pt idx="87">
                  <c:v>27.86069651741294</c:v>
                </c:pt>
                <c:pt idx="88">
                  <c:v>27.86069651741294</c:v>
                </c:pt>
                <c:pt idx="89">
                  <c:v>27.86069651741294</c:v>
                </c:pt>
                <c:pt idx="90">
                  <c:v>27.86069651741294</c:v>
                </c:pt>
                <c:pt idx="91">
                  <c:v>27.9317697228145</c:v>
                </c:pt>
                <c:pt idx="92">
                  <c:v>27.9317697228145</c:v>
                </c:pt>
                <c:pt idx="93">
                  <c:v>27.9317697228145</c:v>
                </c:pt>
                <c:pt idx="94">
                  <c:v>28.00284292821606</c:v>
                </c:pt>
                <c:pt idx="95">
                  <c:v>28.00284292821606</c:v>
                </c:pt>
                <c:pt idx="96">
                  <c:v>28.00284292821606</c:v>
                </c:pt>
                <c:pt idx="97">
                  <c:v>28.00284292821606</c:v>
                </c:pt>
                <c:pt idx="98">
                  <c:v>28.07391613361763</c:v>
                </c:pt>
                <c:pt idx="99">
                  <c:v>28.07391613361763</c:v>
                </c:pt>
                <c:pt idx="100">
                  <c:v>28.07391613361763</c:v>
                </c:pt>
                <c:pt idx="101">
                  <c:v>28.14498933901919</c:v>
                </c:pt>
                <c:pt idx="102">
                  <c:v>28.14498933901919</c:v>
                </c:pt>
                <c:pt idx="103">
                  <c:v>28.14498933901919</c:v>
                </c:pt>
                <c:pt idx="104">
                  <c:v>28.14498933901919</c:v>
                </c:pt>
                <c:pt idx="105">
                  <c:v>28.21606254442075</c:v>
                </c:pt>
                <c:pt idx="106">
                  <c:v>28.21606254442075</c:v>
                </c:pt>
                <c:pt idx="107">
                  <c:v>28.21606254442075</c:v>
                </c:pt>
                <c:pt idx="108">
                  <c:v>28.28713574982232</c:v>
                </c:pt>
                <c:pt idx="109">
                  <c:v>28.28713574982232</c:v>
                </c:pt>
                <c:pt idx="110">
                  <c:v>28.28713574982232</c:v>
                </c:pt>
                <c:pt idx="111">
                  <c:v>28.35820895522388</c:v>
                </c:pt>
                <c:pt idx="112">
                  <c:v>28.35820895522388</c:v>
                </c:pt>
                <c:pt idx="113">
                  <c:v>28.35820895522388</c:v>
                </c:pt>
                <c:pt idx="114">
                  <c:v>28.42928216062544</c:v>
                </c:pt>
                <c:pt idx="115">
                  <c:v>28.42928216062544</c:v>
                </c:pt>
                <c:pt idx="116">
                  <c:v>28.42928216062544</c:v>
                </c:pt>
                <c:pt idx="117">
                  <c:v>28.50035536602701</c:v>
                </c:pt>
                <c:pt idx="118">
                  <c:v>28.50035536602701</c:v>
                </c:pt>
                <c:pt idx="119">
                  <c:v>28.57142857142857</c:v>
                </c:pt>
                <c:pt idx="120">
                  <c:v>28.57142857142857</c:v>
                </c:pt>
                <c:pt idx="121">
                  <c:v>28.57142857142857</c:v>
                </c:pt>
                <c:pt idx="122">
                  <c:v>28.64250177683014</c:v>
                </c:pt>
                <c:pt idx="123">
                  <c:v>28.64250177683014</c:v>
                </c:pt>
                <c:pt idx="124">
                  <c:v>28.64250177683014</c:v>
                </c:pt>
                <c:pt idx="125">
                  <c:v>28.7135749822317</c:v>
                </c:pt>
                <c:pt idx="126">
                  <c:v>28.7135749822317</c:v>
                </c:pt>
                <c:pt idx="127">
                  <c:v>28.78464818763326</c:v>
                </c:pt>
                <c:pt idx="128">
                  <c:v>28.78464818763326</c:v>
                </c:pt>
                <c:pt idx="129">
                  <c:v>28.78464818763326</c:v>
                </c:pt>
                <c:pt idx="130">
                  <c:v>28.85572139303483</c:v>
                </c:pt>
                <c:pt idx="131">
                  <c:v>28.85572139303483</c:v>
                </c:pt>
                <c:pt idx="132">
                  <c:v>28.92679459843638</c:v>
                </c:pt>
                <c:pt idx="133">
                  <c:v>28.92679459843638</c:v>
                </c:pt>
                <c:pt idx="134">
                  <c:v>28.92679459843638</c:v>
                </c:pt>
                <c:pt idx="135">
                  <c:v>28.99786780383795</c:v>
                </c:pt>
                <c:pt idx="136">
                  <c:v>28.99786780383795</c:v>
                </c:pt>
                <c:pt idx="137">
                  <c:v>29.06894100923952</c:v>
                </c:pt>
                <c:pt idx="138">
                  <c:v>29.06894100923952</c:v>
                </c:pt>
                <c:pt idx="139">
                  <c:v>29.14001421464108</c:v>
                </c:pt>
                <c:pt idx="140">
                  <c:v>29.14001421464108</c:v>
                </c:pt>
                <c:pt idx="141">
                  <c:v>29.14001421464108</c:v>
                </c:pt>
                <c:pt idx="142">
                  <c:v>29.21108742004264</c:v>
                </c:pt>
                <c:pt idx="143">
                  <c:v>29.21108742004264</c:v>
                </c:pt>
                <c:pt idx="144">
                  <c:v>29.2821606254442</c:v>
                </c:pt>
                <c:pt idx="145">
                  <c:v>29.2821606254442</c:v>
                </c:pt>
                <c:pt idx="146">
                  <c:v>29.35323383084577</c:v>
                </c:pt>
                <c:pt idx="147">
                  <c:v>29.35323383084577</c:v>
                </c:pt>
                <c:pt idx="148">
                  <c:v>29.42430703624733</c:v>
                </c:pt>
                <c:pt idx="149">
                  <c:v>29.42430703624733</c:v>
                </c:pt>
                <c:pt idx="150">
                  <c:v>29.4953802416489</c:v>
                </c:pt>
                <c:pt idx="151">
                  <c:v>29.4953802416489</c:v>
                </c:pt>
                <c:pt idx="152">
                  <c:v>29.56645344705046</c:v>
                </c:pt>
                <c:pt idx="153">
                  <c:v>29.56645344705046</c:v>
                </c:pt>
                <c:pt idx="154">
                  <c:v>29.63752665245202</c:v>
                </c:pt>
                <c:pt idx="155">
                  <c:v>29.63752665245202</c:v>
                </c:pt>
                <c:pt idx="156">
                  <c:v>29.70859985785359</c:v>
                </c:pt>
                <c:pt idx="157">
                  <c:v>29.70859985785359</c:v>
                </c:pt>
                <c:pt idx="158">
                  <c:v>29.77967306325515</c:v>
                </c:pt>
                <c:pt idx="159">
                  <c:v>29.77967306325515</c:v>
                </c:pt>
                <c:pt idx="160">
                  <c:v>29.85074626865672</c:v>
                </c:pt>
                <c:pt idx="161">
                  <c:v>29.85074626865672</c:v>
                </c:pt>
                <c:pt idx="162">
                  <c:v>29.92181947405828</c:v>
                </c:pt>
                <c:pt idx="163">
                  <c:v>29.92181947405828</c:v>
                </c:pt>
                <c:pt idx="164">
                  <c:v>29.99289267945984</c:v>
                </c:pt>
                <c:pt idx="165">
                  <c:v>29.99289267945984</c:v>
                </c:pt>
                <c:pt idx="166">
                  <c:v>30.0639658848614</c:v>
                </c:pt>
                <c:pt idx="167">
                  <c:v>30.0639658848614</c:v>
                </c:pt>
                <c:pt idx="168">
                  <c:v>30.13503909026297</c:v>
                </c:pt>
                <c:pt idx="169">
                  <c:v>30.13503909026297</c:v>
                </c:pt>
                <c:pt idx="170">
                  <c:v>30.20611229566454</c:v>
                </c:pt>
                <c:pt idx="171">
                  <c:v>30.20611229566454</c:v>
                </c:pt>
                <c:pt idx="172">
                  <c:v>30.2771855010661</c:v>
                </c:pt>
                <c:pt idx="173">
                  <c:v>30.34825870646766</c:v>
                </c:pt>
                <c:pt idx="174">
                  <c:v>30.34825870646766</c:v>
                </c:pt>
                <c:pt idx="175">
                  <c:v>30.41933191186922</c:v>
                </c:pt>
                <c:pt idx="176">
                  <c:v>30.41933191186922</c:v>
                </c:pt>
                <c:pt idx="177">
                  <c:v>30.49040511727079</c:v>
                </c:pt>
                <c:pt idx="178">
                  <c:v>30.49040511727079</c:v>
                </c:pt>
                <c:pt idx="179">
                  <c:v>30.56147832267235</c:v>
                </c:pt>
                <c:pt idx="180">
                  <c:v>30.63255152807392</c:v>
                </c:pt>
                <c:pt idx="181">
                  <c:v>30.63255152807392</c:v>
                </c:pt>
                <c:pt idx="182">
                  <c:v>30.70362473347548</c:v>
                </c:pt>
                <c:pt idx="183">
                  <c:v>30.70362473347548</c:v>
                </c:pt>
                <c:pt idx="184">
                  <c:v>30.77469793887704</c:v>
                </c:pt>
                <c:pt idx="185">
                  <c:v>30.8457711442786</c:v>
                </c:pt>
                <c:pt idx="186">
                  <c:v>30.8457711442786</c:v>
                </c:pt>
                <c:pt idx="187">
                  <c:v>30.91684434968017</c:v>
                </c:pt>
                <c:pt idx="188">
                  <c:v>30.91684434968017</c:v>
                </c:pt>
                <c:pt idx="189">
                  <c:v>30.98791755508173</c:v>
                </c:pt>
                <c:pt idx="190">
                  <c:v>31.0589907604833</c:v>
                </c:pt>
                <c:pt idx="191">
                  <c:v>31.0589907604833</c:v>
                </c:pt>
                <c:pt idx="192">
                  <c:v>31.13006396588486</c:v>
                </c:pt>
                <c:pt idx="193">
                  <c:v>31.20113717128642</c:v>
                </c:pt>
                <c:pt idx="194">
                  <c:v>31.20113717128642</c:v>
                </c:pt>
                <c:pt idx="195">
                  <c:v>31.27221037668799</c:v>
                </c:pt>
                <c:pt idx="196">
                  <c:v>31.27221037668799</c:v>
                </c:pt>
                <c:pt idx="197">
                  <c:v>31.34328358208955</c:v>
                </c:pt>
                <c:pt idx="198">
                  <c:v>31.41435678749112</c:v>
                </c:pt>
                <c:pt idx="199">
                  <c:v>31.41435678749112</c:v>
                </c:pt>
                <c:pt idx="200">
                  <c:v>31.48542999289268</c:v>
                </c:pt>
                <c:pt idx="201">
                  <c:v>31.55650319829424</c:v>
                </c:pt>
                <c:pt idx="202">
                  <c:v>31.55650319829424</c:v>
                </c:pt>
                <c:pt idx="203">
                  <c:v>31.62757640369581</c:v>
                </c:pt>
                <c:pt idx="204">
                  <c:v>31.69864960909737</c:v>
                </c:pt>
                <c:pt idx="205">
                  <c:v>31.69864960909737</c:v>
                </c:pt>
                <c:pt idx="206">
                  <c:v>31.76972281449893</c:v>
                </c:pt>
                <c:pt idx="207">
                  <c:v>31.8407960199005</c:v>
                </c:pt>
                <c:pt idx="208">
                  <c:v>31.91186922530206</c:v>
                </c:pt>
                <c:pt idx="209">
                  <c:v>31.91186922530206</c:v>
                </c:pt>
                <c:pt idx="210">
                  <c:v>31.98294243070362</c:v>
                </c:pt>
                <c:pt idx="211">
                  <c:v>32.05401563610519</c:v>
                </c:pt>
                <c:pt idx="212">
                  <c:v>32.05401563610519</c:v>
                </c:pt>
                <c:pt idx="213">
                  <c:v>32.12508884150675</c:v>
                </c:pt>
                <c:pt idx="214">
                  <c:v>32.19616204690832</c:v>
                </c:pt>
                <c:pt idx="215">
                  <c:v>32.19616204690832</c:v>
                </c:pt>
                <c:pt idx="216">
                  <c:v>32.26723525230988</c:v>
                </c:pt>
                <c:pt idx="217">
                  <c:v>32.33830845771144</c:v>
                </c:pt>
                <c:pt idx="218">
                  <c:v>32.40938166311301</c:v>
                </c:pt>
                <c:pt idx="219">
                  <c:v>32.40938166311301</c:v>
                </c:pt>
                <c:pt idx="220">
                  <c:v>32.48045486851457</c:v>
                </c:pt>
                <c:pt idx="221">
                  <c:v>32.55152807391614</c:v>
                </c:pt>
                <c:pt idx="222">
                  <c:v>32.62260127931769</c:v>
                </c:pt>
                <c:pt idx="223">
                  <c:v>32.62260127931769</c:v>
                </c:pt>
                <c:pt idx="224">
                  <c:v>32.69367448471926</c:v>
                </c:pt>
                <c:pt idx="225">
                  <c:v>32.76474769012083</c:v>
                </c:pt>
                <c:pt idx="226">
                  <c:v>32.83582089552239</c:v>
                </c:pt>
                <c:pt idx="227">
                  <c:v>32.83582089552239</c:v>
                </c:pt>
                <c:pt idx="228">
                  <c:v>32.90689410092396</c:v>
                </c:pt>
                <c:pt idx="229">
                  <c:v>32.97796730632552</c:v>
                </c:pt>
                <c:pt idx="230">
                  <c:v>33.04904051172708</c:v>
                </c:pt>
                <c:pt idx="231">
                  <c:v>33.12011371712865</c:v>
                </c:pt>
                <c:pt idx="232">
                  <c:v>33.12011371712865</c:v>
                </c:pt>
                <c:pt idx="233">
                  <c:v>33.19118692253021</c:v>
                </c:pt>
                <c:pt idx="234">
                  <c:v>33.26226012793177</c:v>
                </c:pt>
                <c:pt idx="235">
                  <c:v>33.33333333333333</c:v>
                </c:pt>
                <c:pt idx="236">
                  <c:v>33.4044065387349</c:v>
                </c:pt>
                <c:pt idx="237">
                  <c:v>33.4044065387349</c:v>
                </c:pt>
                <c:pt idx="238">
                  <c:v>33.47547974413646</c:v>
                </c:pt>
                <c:pt idx="239">
                  <c:v>33.54655294953802</c:v>
                </c:pt>
                <c:pt idx="240">
                  <c:v>33.61762615493959</c:v>
                </c:pt>
                <c:pt idx="241">
                  <c:v>33.68869936034115</c:v>
                </c:pt>
                <c:pt idx="242">
                  <c:v>33.75977256574271</c:v>
                </c:pt>
                <c:pt idx="243">
                  <c:v>33.75977256574271</c:v>
                </c:pt>
                <c:pt idx="244">
                  <c:v>33.83084577114428</c:v>
                </c:pt>
                <c:pt idx="245">
                  <c:v>33.90191897654584</c:v>
                </c:pt>
                <c:pt idx="246">
                  <c:v>33.9729921819474</c:v>
                </c:pt>
                <c:pt idx="247">
                  <c:v>34.04406538734897</c:v>
                </c:pt>
                <c:pt idx="248">
                  <c:v>34.11513859275053</c:v>
                </c:pt>
                <c:pt idx="249">
                  <c:v>34.18621179815209</c:v>
                </c:pt>
                <c:pt idx="250">
                  <c:v>34.18621179815209</c:v>
                </c:pt>
                <c:pt idx="251">
                  <c:v>34.25728500355365</c:v>
                </c:pt>
                <c:pt idx="252">
                  <c:v>34.32835820895522</c:v>
                </c:pt>
                <c:pt idx="253">
                  <c:v>34.39943141435678</c:v>
                </c:pt>
                <c:pt idx="254">
                  <c:v>34.47050461975835</c:v>
                </c:pt>
                <c:pt idx="255">
                  <c:v>34.54157782515991</c:v>
                </c:pt>
                <c:pt idx="256">
                  <c:v>34.61265103056147</c:v>
                </c:pt>
                <c:pt idx="257">
                  <c:v>34.68372423596304</c:v>
                </c:pt>
                <c:pt idx="258">
                  <c:v>34.7547974413646</c:v>
                </c:pt>
                <c:pt idx="259">
                  <c:v>34.82587064676617</c:v>
                </c:pt>
                <c:pt idx="260">
                  <c:v>34.89694385216773</c:v>
                </c:pt>
                <c:pt idx="261">
                  <c:v>34.9680170575693</c:v>
                </c:pt>
                <c:pt idx="262">
                  <c:v>35.03909026297086</c:v>
                </c:pt>
                <c:pt idx="263">
                  <c:v>35.11016346837242</c:v>
                </c:pt>
                <c:pt idx="264">
                  <c:v>35.18123667377399</c:v>
                </c:pt>
                <c:pt idx="265">
                  <c:v>35.25230987917555</c:v>
                </c:pt>
                <c:pt idx="266">
                  <c:v>35.32338308457712</c:v>
                </c:pt>
                <c:pt idx="267">
                  <c:v>35.39445628997868</c:v>
                </c:pt>
                <c:pt idx="268">
                  <c:v>35.46552949538024</c:v>
                </c:pt>
                <c:pt idx="269">
                  <c:v>35.53660270078181</c:v>
                </c:pt>
                <c:pt idx="270">
                  <c:v>35.60767590618337</c:v>
                </c:pt>
                <c:pt idx="271">
                  <c:v>35.67874911158493</c:v>
                </c:pt>
                <c:pt idx="272">
                  <c:v>35.7498223169865</c:v>
                </c:pt>
                <c:pt idx="273">
                  <c:v>35.82089552238806</c:v>
                </c:pt>
                <c:pt idx="274">
                  <c:v>35.89196872778962</c:v>
                </c:pt>
                <c:pt idx="275">
                  <c:v>35.96304193319119</c:v>
                </c:pt>
                <c:pt idx="276">
                  <c:v>36.03411513859275</c:v>
                </c:pt>
                <c:pt idx="277">
                  <c:v>36.10518834399431</c:v>
                </c:pt>
                <c:pt idx="278">
                  <c:v>36.17626154939587</c:v>
                </c:pt>
                <c:pt idx="279">
                  <c:v>36.24733475479744</c:v>
                </c:pt>
                <c:pt idx="280">
                  <c:v>36.38948116560057</c:v>
                </c:pt>
                <c:pt idx="281">
                  <c:v>36.46055437100213</c:v>
                </c:pt>
                <c:pt idx="282">
                  <c:v>36.53162757640369</c:v>
                </c:pt>
                <c:pt idx="283">
                  <c:v>36.60270078180526</c:v>
                </c:pt>
                <c:pt idx="284">
                  <c:v>36.67377398720682</c:v>
                </c:pt>
                <c:pt idx="285">
                  <c:v>36.81592039800995</c:v>
                </c:pt>
                <c:pt idx="286">
                  <c:v>36.88699360341151</c:v>
                </c:pt>
                <c:pt idx="287">
                  <c:v>36.95806680881308</c:v>
                </c:pt>
                <c:pt idx="288">
                  <c:v>37.02914001421464</c:v>
                </c:pt>
                <c:pt idx="289">
                  <c:v>37.17128642501777</c:v>
                </c:pt>
                <c:pt idx="290">
                  <c:v>37.24235963041934</c:v>
                </c:pt>
                <c:pt idx="291">
                  <c:v>37.3134328358209</c:v>
                </c:pt>
                <c:pt idx="292">
                  <c:v>37.45557924662403</c:v>
                </c:pt>
                <c:pt idx="293">
                  <c:v>37.52665245202559</c:v>
                </c:pt>
                <c:pt idx="294">
                  <c:v>37.66879886282872</c:v>
                </c:pt>
                <c:pt idx="295">
                  <c:v>37.73987206823028</c:v>
                </c:pt>
                <c:pt idx="296">
                  <c:v>37.88201847903341</c:v>
                </c:pt>
                <c:pt idx="297">
                  <c:v>37.95309168443497</c:v>
                </c:pt>
                <c:pt idx="298">
                  <c:v>38.09523809523809</c:v>
                </c:pt>
                <c:pt idx="299">
                  <c:v>38.16631130063966</c:v>
                </c:pt>
                <c:pt idx="300">
                  <c:v>38.30845771144279</c:v>
                </c:pt>
                <c:pt idx="301">
                  <c:v>38.37953091684435</c:v>
                </c:pt>
                <c:pt idx="302">
                  <c:v>38.52167732764748</c:v>
                </c:pt>
                <c:pt idx="303">
                  <c:v>38.66382373845061</c:v>
                </c:pt>
                <c:pt idx="304">
                  <c:v>38.80597014925373</c:v>
                </c:pt>
                <c:pt idx="305">
                  <c:v>38.8770433546553</c:v>
                </c:pt>
                <c:pt idx="306">
                  <c:v>39.01918976545843</c:v>
                </c:pt>
                <c:pt idx="307">
                  <c:v>39.16133617626155</c:v>
                </c:pt>
                <c:pt idx="308">
                  <c:v>39.30348258706468</c:v>
                </c:pt>
                <c:pt idx="309">
                  <c:v>39.44562899786781</c:v>
                </c:pt>
                <c:pt idx="310">
                  <c:v>39.58777540867093</c:v>
                </c:pt>
                <c:pt idx="311">
                  <c:v>39.72992181947406</c:v>
                </c:pt>
                <c:pt idx="312">
                  <c:v>39.87206823027719</c:v>
                </c:pt>
                <c:pt idx="313">
                  <c:v>40.08528784648187</c:v>
                </c:pt>
                <c:pt idx="314">
                  <c:v>40.227434257285</c:v>
                </c:pt>
                <c:pt idx="315">
                  <c:v>40.36958066808813</c:v>
                </c:pt>
                <c:pt idx="316">
                  <c:v>40.58280028429282</c:v>
                </c:pt>
                <c:pt idx="317">
                  <c:v>40.72494669509594</c:v>
                </c:pt>
                <c:pt idx="318">
                  <c:v>40.93816631130063</c:v>
                </c:pt>
                <c:pt idx="319">
                  <c:v>41.15138592750533</c:v>
                </c:pt>
                <c:pt idx="320">
                  <c:v>41.29353233830845</c:v>
                </c:pt>
                <c:pt idx="321">
                  <c:v>41.50675195451315</c:v>
                </c:pt>
                <c:pt idx="322">
                  <c:v>41.71997157071784</c:v>
                </c:pt>
                <c:pt idx="323">
                  <c:v>41.93319118692253</c:v>
                </c:pt>
                <c:pt idx="324">
                  <c:v>42.14641080312722</c:v>
                </c:pt>
                <c:pt idx="325">
                  <c:v>42.43070362473348</c:v>
                </c:pt>
                <c:pt idx="326">
                  <c:v>42.64392324093816</c:v>
                </c:pt>
                <c:pt idx="327">
                  <c:v>42.92821606254442</c:v>
                </c:pt>
                <c:pt idx="328">
                  <c:v>43.1414356787491</c:v>
                </c:pt>
                <c:pt idx="329">
                  <c:v>43.42572850035537</c:v>
                </c:pt>
                <c:pt idx="330">
                  <c:v>43.71002132196162</c:v>
                </c:pt>
                <c:pt idx="331">
                  <c:v>43.99431414356787</c:v>
                </c:pt>
                <c:pt idx="332">
                  <c:v>44.34968017057569</c:v>
                </c:pt>
                <c:pt idx="333">
                  <c:v>44.63397299218195</c:v>
                </c:pt>
                <c:pt idx="334">
                  <c:v>44.98933901918976</c:v>
                </c:pt>
                <c:pt idx="335">
                  <c:v>45.34470504619759</c:v>
                </c:pt>
                <c:pt idx="336">
                  <c:v>45.7000710732054</c:v>
                </c:pt>
                <c:pt idx="337">
                  <c:v>46.05543710021322</c:v>
                </c:pt>
                <c:pt idx="338">
                  <c:v>46.4818763326226</c:v>
                </c:pt>
                <c:pt idx="339">
                  <c:v>46.90831556503198</c:v>
                </c:pt>
                <c:pt idx="340">
                  <c:v>47.33475479744137</c:v>
                </c:pt>
                <c:pt idx="341">
                  <c:v>47.76119402985075</c:v>
                </c:pt>
                <c:pt idx="342">
                  <c:v>48.2587064676617</c:v>
                </c:pt>
                <c:pt idx="343">
                  <c:v>48.75621890547264</c:v>
                </c:pt>
                <c:pt idx="344">
                  <c:v>49.25373134328358</c:v>
                </c:pt>
                <c:pt idx="345">
                  <c:v>49.75124378109452</c:v>
                </c:pt>
                <c:pt idx="346">
                  <c:v>50.31982942430703</c:v>
                </c:pt>
                <c:pt idx="347">
                  <c:v>50.88841506751954</c:v>
                </c:pt>
                <c:pt idx="348">
                  <c:v>51.52807391613361</c:v>
                </c:pt>
                <c:pt idx="349">
                  <c:v>52.16773276474769</c:v>
                </c:pt>
                <c:pt idx="350">
                  <c:v>52.87846481876333</c:v>
                </c:pt>
                <c:pt idx="351">
                  <c:v>53.58919687277896</c:v>
                </c:pt>
                <c:pt idx="352">
                  <c:v>54.2999289267946</c:v>
                </c:pt>
                <c:pt idx="353">
                  <c:v>55.0817341862118</c:v>
                </c:pt>
                <c:pt idx="354">
                  <c:v>55.93461265103056</c:v>
                </c:pt>
                <c:pt idx="355">
                  <c:v>56.78749111584933</c:v>
                </c:pt>
                <c:pt idx="356">
                  <c:v>57.64036958066809</c:v>
                </c:pt>
                <c:pt idx="357">
                  <c:v>58.63539445628998</c:v>
                </c:pt>
                <c:pt idx="358">
                  <c:v>59.63041933191186</c:v>
                </c:pt>
                <c:pt idx="359">
                  <c:v>60.69651741293531</c:v>
                </c:pt>
                <c:pt idx="360">
                  <c:v>61.76261549395878</c:v>
                </c:pt>
                <c:pt idx="361">
                  <c:v>62.97085998578535</c:v>
                </c:pt>
                <c:pt idx="362">
                  <c:v>64.2501776830135</c:v>
                </c:pt>
                <c:pt idx="363">
                  <c:v>65.60056858564322</c:v>
                </c:pt>
                <c:pt idx="364">
                  <c:v>67.09310589907604</c:v>
                </c:pt>
                <c:pt idx="365">
                  <c:v>68.72778962331201</c:v>
                </c:pt>
                <c:pt idx="366">
                  <c:v>70.5046197583511</c:v>
                </c:pt>
                <c:pt idx="367">
                  <c:v>72.56574271499645</c:v>
                </c:pt>
                <c:pt idx="368">
                  <c:v>74.84008528784648</c:v>
                </c:pt>
                <c:pt idx="369">
                  <c:v>77.39872068230277</c:v>
                </c:pt>
                <c:pt idx="370">
                  <c:v>80.31272210376687</c:v>
                </c:pt>
                <c:pt idx="371">
                  <c:v>83.51101634683724</c:v>
                </c:pt>
                <c:pt idx="372">
                  <c:v>86.9225302061123</c:v>
                </c:pt>
                <c:pt idx="373">
                  <c:v>90.40511727078891</c:v>
                </c:pt>
                <c:pt idx="374">
                  <c:v>93.81663113006397</c:v>
                </c:pt>
                <c:pt idx="375">
                  <c:v>96.73063255152807</c:v>
                </c:pt>
                <c:pt idx="376">
                  <c:v>98.93390191897653</c:v>
                </c:pt>
                <c:pt idx="377">
                  <c:v>99.99999999999999</c:v>
                </c:pt>
                <c:pt idx="378">
                  <c:v>99.50248756218905</c:v>
                </c:pt>
                <c:pt idx="379">
                  <c:v>97.29921819474059</c:v>
                </c:pt>
                <c:pt idx="380">
                  <c:v>93.17697228144989</c:v>
                </c:pt>
                <c:pt idx="381">
                  <c:v>87.2778962331201</c:v>
                </c:pt>
                <c:pt idx="382">
                  <c:v>79.81520966595593</c:v>
                </c:pt>
                <c:pt idx="383">
                  <c:v>71.07320540156361</c:v>
                </c:pt>
                <c:pt idx="384">
                  <c:v>61.62046908315565</c:v>
                </c:pt>
                <c:pt idx="385">
                  <c:v>51.95451314854299</c:v>
                </c:pt>
                <c:pt idx="386">
                  <c:v>42.5728500355366</c:v>
                </c:pt>
                <c:pt idx="387">
                  <c:v>33.90191897654584</c:v>
                </c:pt>
                <c:pt idx="388">
                  <c:v>26.29708599857853</c:v>
                </c:pt>
                <c:pt idx="389">
                  <c:v>19.82942430703625</c:v>
                </c:pt>
                <c:pt idx="390">
                  <c:v>14.57000710732054</c:v>
                </c:pt>
                <c:pt idx="391">
                  <c:v>10.44776119402985</c:v>
                </c:pt>
                <c:pt idx="392">
                  <c:v>7.249466950959488</c:v>
                </c:pt>
                <c:pt idx="393">
                  <c:v>4.975124378109453</c:v>
                </c:pt>
                <c:pt idx="394">
                  <c:v>3.34044065387349</c:v>
                </c:pt>
                <c:pt idx="395">
                  <c:v>2.203269367448472</c:v>
                </c:pt>
                <c:pt idx="396">
                  <c:v>1.421464108031272</c:v>
                </c:pt>
                <c:pt idx="397">
                  <c:v>0.923951670220327</c:v>
                </c:pt>
                <c:pt idx="398">
                  <c:v>0.5685856432125089</c:v>
                </c:pt>
                <c:pt idx="399">
                  <c:v>0.3553660270078181</c:v>
                </c:pt>
                <c:pt idx="400">
                  <c:v>0.2132196162046908</c:v>
                </c:pt>
                <c:pt idx="401">
                  <c:v>0.1421464108031272</c:v>
                </c:pt>
                <c:pt idx="402">
                  <c:v>0.07107320540156362</c:v>
                </c:pt>
                <c:pt idx="403">
                  <c:v>0.07107320540156362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270001"/>
        <c:axId val="50270002"/>
      </c:scatterChart>
      <c:valAx>
        <c:axId val="50270001"/>
        <c:scaling>
          <c:orientation val="minMax"/>
        </c:scaling>
        <c:axPos val="b"/>
        <c:numFmt formatCode="General" sourceLinked="1"/>
        <c:tickLblPos val="nextTo"/>
        <c:crossAx val="50270002"/>
        <c:crosses val="autoZero"/>
        <c:crossBetween val="midCat"/>
      </c:val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205!$B$1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205!$A$2:$A$502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0.679</c:v>
                </c:pt>
                <c:pt idx="2">
                  <c:v>1.357</c:v>
                </c:pt>
                <c:pt idx="3">
                  <c:v>2.036</c:v>
                </c:pt>
                <c:pt idx="4">
                  <c:v>2.715</c:v>
                </c:pt>
                <c:pt idx="5">
                  <c:v>3.394</c:v>
                </c:pt>
                <c:pt idx="6">
                  <c:v>4.072</c:v>
                </c:pt>
                <c:pt idx="7">
                  <c:v>4.751</c:v>
                </c:pt>
                <c:pt idx="8">
                  <c:v>5.43</c:v>
                </c:pt>
                <c:pt idx="9">
                  <c:v>6.109</c:v>
                </c:pt>
                <c:pt idx="10">
                  <c:v>6.787</c:v>
                </c:pt>
                <c:pt idx="11">
                  <c:v>7.466</c:v>
                </c:pt>
                <c:pt idx="12">
                  <c:v>8.145</c:v>
                </c:pt>
                <c:pt idx="13">
                  <c:v>8.824</c:v>
                </c:pt>
                <c:pt idx="14">
                  <c:v>9.502000000000001</c:v>
                </c:pt>
                <c:pt idx="15">
                  <c:v>10.181</c:v>
                </c:pt>
                <c:pt idx="16">
                  <c:v>10.86</c:v>
                </c:pt>
                <c:pt idx="17">
                  <c:v>11.538</c:v>
                </c:pt>
                <c:pt idx="18">
                  <c:v>12.217</c:v>
                </c:pt>
                <c:pt idx="19">
                  <c:v>12.896</c:v>
                </c:pt>
                <c:pt idx="20">
                  <c:v>13.575</c:v>
                </c:pt>
                <c:pt idx="21">
                  <c:v>14.253</c:v>
                </c:pt>
                <c:pt idx="22">
                  <c:v>14.932</c:v>
                </c:pt>
                <c:pt idx="23">
                  <c:v>15.611</c:v>
                </c:pt>
                <c:pt idx="24">
                  <c:v>16.29</c:v>
                </c:pt>
                <c:pt idx="25">
                  <c:v>16.968</c:v>
                </c:pt>
                <c:pt idx="26">
                  <c:v>17.647</c:v>
                </c:pt>
                <c:pt idx="27">
                  <c:v>18.326</c:v>
                </c:pt>
                <c:pt idx="28">
                  <c:v>19.005</c:v>
                </c:pt>
                <c:pt idx="29">
                  <c:v>19.683</c:v>
                </c:pt>
                <c:pt idx="30">
                  <c:v>20.362</c:v>
                </c:pt>
                <c:pt idx="31">
                  <c:v>21.041</c:v>
                </c:pt>
                <c:pt idx="32">
                  <c:v>21.72</c:v>
                </c:pt>
                <c:pt idx="33">
                  <c:v>22.398</c:v>
                </c:pt>
                <c:pt idx="34">
                  <c:v>23.077</c:v>
                </c:pt>
                <c:pt idx="35">
                  <c:v>23.756</c:v>
                </c:pt>
                <c:pt idx="36">
                  <c:v>24.434</c:v>
                </c:pt>
                <c:pt idx="37">
                  <c:v>25.113</c:v>
                </c:pt>
                <c:pt idx="38">
                  <c:v>25.792</c:v>
                </c:pt>
                <c:pt idx="39">
                  <c:v>26.471</c:v>
                </c:pt>
                <c:pt idx="40">
                  <c:v>27.149</c:v>
                </c:pt>
                <c:pt idx="41">
                  <c:v>27.828</c:v>
                </c:pt>
                <c:pt idx="42">
                  <c:v>28.507</c:v>
                </c:pt>
                <c:pt idx="43">
                  <c:v>29.186</c:v>
                </c:pt>
                <c:pt idx="44">
                  <c:v>29.864</c:v>
                </c:pt>
                <c:pt idx="45">
                  <c:v>30.543</c:v>
                </c:pt>
                <c:pt idx="46">
                  <c:v>31.222</c:v>
                </c:pt>
                <c:pt idx="47">
                  <c:v>31.901</c:v>
                </c:pt>
                <c:pt idx="48">
                  <c:v>32.579</c:v>
                </c:pt>
                <c:pt idx="49">
                  <c:v>33.258</c:v>
                </c:pt>
                <c:pt idx="50">
                  <c:v>33.937</c:v>
                </c:pt>
                <c:pt idx="51">
                  <c:v>34.616</c:v>
                </c:pt>
                <c:pt idx="52">
                  <c:v>35.294</c:v>
                </c:pt>
                <c:pt idx="53">
                  <c:v>35.973</c:v>
                </c:pt>
                <c:pt idx="54">
                  <c:v>36.652</c:v>
                </c:pt>
                <c:pt idx="55">
                  <c:v>37.331</c:v>
                </c:pt>
                <c:pt idx="56">
                  <c:v>38.009</c:v>
                </c:pt>
                <c:pt idx="57">
                  <c:v>38.688</c:v>
                </c:pt>
                <c:pt idx="58">
                  <c:v>39.367</c:v>
                </c:pt>
                <c:pt idx="59">
                  <c:v>40.046</c:v>
                </c:pt>
                <c:pt idx="60">
                  <c:v>40.724</c:v>
                </c:pt>
                <c:pt idx="61">
                  <c:v>41.403</c:v>
                </c:pt>
                <c:pt idx="62">
                  <c:v>42.082</c:v>
                </c:pt>
                <c:pt idx="63">
                  <c:v>42.761</c:v>
                </c:pt>
                <c:pt idx="64">
                  <c:v>43.439</c:v>
                </c:pt>
                <c:pt idx="65">
                  <c:v>44.118</c:v>
                </c:pt>
                <c:pt idx="66">
                  <c:v>44.797</c:v>
                </c:pt>
                <c:pt idx="67">
                  <c:v>45.475</c:v>
                </c:pt>
                <c:pt idx="68">
                  <c:v>46.154</c:v>
                </c:pt>
                <c:pt idx="69">
                  <c:v>46.833</c:v>
                </c:pt>
                <c:pt idx="70">
                  <c:v>47.512</c:v>
                </c:pt>
                <c:pt idx="71">
                  <c:v>48.19</c:v>
                </c:pt>
                <c:pt idx="72">
                  <c:v>48.869</c:v>
                </c:pt>
                <c:pt idx="73">
                  <c:v>49.548</c:v>
                </c:pt>
                <c:pt idx="74">
                  <c:v>50.227</c:v>
                </c:pt>
                <c:pt idx="75">
                  <c:v>50.905</c:v>
                </c:pt>
                <c:pt idx="76">
                  <c:v>51.584</c:v>
                </c:pt>
                <c:pt idx="77">
                  <c:v>52.263</c:v>
                </c:pt>
                <c:pt idx="78">
                  <c:v>52.942</c:v>
                </c:pt>
                <c:pt idx="79">
                  <c:v>53.62</c:v>
                </c:pt>
                <c:pt idx="80">
                  <c:v>54.299</c:v>
                </c:pt>
                <c:pt idx="81">
                  <c:v>54.978</c:v>
                </c:pt>
                <c:pt idx="82">
                  <c:v>55.657</c:v>
                </c:pt>
                <c:pt idx="83">
                  <c:v>56.335</c:v>
                </c:pt>
                <c:pt idx="84">
                  <c:v>57.014</c:v>
                </c:pt>
                <c:pt idx="85">
                  <c:v>57.693</c:v>
                </c:pt>
                <c:pt idx="86">
                  <c:v>58.371</c:v>
                </c:pt>
                <c:pt idx="87">
                  <c:v>59.05</c:v>
                </c:pt>
                <c:pt idx="88">
                  <c:v>59.729</c:v>
                </c:pt>
                <c:pt idx="89">
                  <c:v>60.408</c:v>
                </c:pt>
                <c:pt idx="90">
                  <c:v>61.086</c:v>
                </c:pt>
                <c:pt idx="91">
                  <c:v>61.765</c:v>
                </c:pt>
                <c:pt idx="92">
                  <c:v>62.444</c:v>
                </c:pt>
                <c:pt idx="93">
                  <c:v>63.123</c:v>
                </c:pt>
                <c:pt idx="94">
                  <c:v>63.801</c:v>
                </c:pt>
                <c:pt idx="95">
                  <c:v>64.48</c:v>
                </c:pt>
                <c:pt idx="96">
                  <c:v>65.15900000000001</c:v>
                </c:pt>
                <c:pt idx="97">
                  <c:v>65.83799999999999</c:v>
                </c:pt>
                <c:pt idx="98">
                  <c:v>66.51600000000001</c:v>
                </c:pt>
                <c:pt idx="99">
                  <c:v>67.19499999999999</c:v>
                </c:pt>
                <c:pt idx="100">
                  <c:v>67.874</c:v>
                </c:pt>
                <c:pt idx="101">
                  <c:v>68.55200000000001</c:v>
                </c:pt>
                <c:pt idx="102">
                  <c:v>69.23099999999999</c:v>
                </c:pt>
                <c:pt idx="103">
                  <c:v>69.91</c:v>
                </c:pt>
                <c:pt idx="104">
                  <c:v>70.589</c:v>
                </c:pt>
                <c:pt idx="105">
                  <c:v>71.267</c:v>
                </c:pt>
                <c:pt idx="106">
                  <c:v>71.946</c:v>
                </c:pt>
                <c:pt idx="107">
                  <c:v>72.625</c:v>
                </c:pt>
                <c:pt idx="108">
                  <c:v>73.304</c:v>
                </c:pt>
                <c:pt idx="109">
                  <c:v>73.982</c:v>
                </c:pt>
                <c:pt idx="110">
                  <c:v>74.661</c:v>
                </c:pt>
                <c:pt idx="111">
                  <c:v>75.34</c:v>
                </c:pt>
                <c:pt idx="112">
                  <c:v>76.01900000000001</c:v>
                </c:pt>
                <c:pt idx="113">
                  <c:v>76.697</c:v>
                </c:pt>
                <c:pt idx="114">
                  <c:v>77.376</c:v>
                </c:pt>
                <c:pt idx="115">
                  <c:v>78.05500000000001</c:v>
                </c:pt>
                <c:pt idx="116">
                  <c:v>78.733</c:v>
                </c:pt>
                <c:pt idx="117">
                  <c:v>79.41200000000001</c:v>
                </c:pt>
                <c:pt idx="118">
                  <c:v>80.09099999999999</c:v>
                </c:pt>
                <c:pt idx="119">
                  <c:v>80.77</c:v>
                </c:pt>
                <c:pt idx="120">
                  <c:v>81.449</c:v>
                </c:pt>
                <c:pt idx="121">
                  <c:v>82.127</c:v>
                </c:pt>
                <c:pt idx="122">
                  <c:v>82.806</c:v>
                </c:pt>
                <c:pt idx="123">
                  <c:v>83.485</c:v>
                </c:pt>
                <c:pt idx="124">
                  <c:v>84.163</c:v>
                </c:pt>
                <c:pt idx="125">
                  <c:v>84.842</c:v>
                </c:pt>
                <c:pt idx="126">
                  <c:v>85.521</c:v>
                </c:pt>
                <c:pt idx="127">
                  <c:v>86.2</c:v>
                </c:pt>
                <c:pt idx="128">
                  <c:v>86.878</c:v>
                </c:pt>
                <c:pt idx="129">
                  <c:v>87.557</c:v>
                </c:pt>
                <c:pt idx="130">
                  <c:v>88.236</c:v>
                </c:pt>
                <c:pt idx="131">
                  <c:v>88.91500000000001</c:v>
                </c:pt>
                <c:pt idx="132">
                  <c:v>89.593</c:v>
                </c:pt>
                <c:pt idx="133">
                  <c:v>90.27200000000001</c:v>
                </c:pt>
                <c:pt idx="134">
                  <c:v>90.95099999999999</c:v>
                </c:pt>
                <c:pt idx="135">
                  <c:v>91.63</c:v>
                </c:pt>
                <c:pt idx="136">
                  <c:v>92.30800000000001</c:v>
                </c:pt>
                <c:pt idx="137">
                  <c:v>92.98699999999999</c:v>
                </c:pt>
                <c:pt idx="138">
                  <c:v>93.666</c:v>
                </c:pt>
                <c:pt idx="139">
                  <c:v>94.34399999999999</c:v>
                </c:pt>
                <c:pt idx="140">
                  <c:v>95.023</c:v>
                </c:pt>
                <c:pt idx="141">
                  <c:v>95.702</c:v>
                </c:pt>
                <c:pt idx="142">
                  <c:v>96.381</c:v>
                </c:pt>
                <c:pt idx="143">
                  <c:v>97.06</c:v>
                </c:pt>
                <c:pt idx="144">
                  <c:v>97.738</c:v>
                </c:pt>
                <c:pt idx="145">
                  <c:v>98.417</c:v>
                </c:pt>
                <c:pt idx="146">
                  <c:v>99.096</c:v>
                </c:pt>
                <c:pt idx="147">
                  <c:v>99.774</c:v>
                </c:pt>
                <c:pt idx="148">
                  <c:v>100.453</c:v>
                </c:pt>
                <c:pt idx="149">
                  <c:v>101.132</c:v>
                </c:pt>
                <c:pt idx="150">
                  <c:v>101.811</c:v>
                </c:pt>
                <c:pt idx="151">
                  <c:v>102.489</c:v>
                </c:pt>
                <c:pt idx="152">
                  <c:v>103.168</c:v>
                </c:pt>
                <c:pt idx="153">
                  <c:v>103.847</c:v>
                </c:pt>
                <c:pt idx="154">
                  <c:v>104.526</c:v>
                </c:pt>
                <c:pt idx="155">
                  <c:v>105.204</c:v>
                </c:pt>
                <c:pt idx="156">
                  <c:v>105.883</c:v>
                </c:pt>
                <c:pt idx="157">
                  <c:v>106.562</c:v>
                </c:pt>
                <c:pt idx="158">
                  <c:v>107.241</c:v>
                </c:pt>
                <c:pt idx="159">
                  <c:v>107.919</c:v>
                </c:pt>
                <c:pt idx="160">
                  <c:v>108.598</c:v>
                </c:pt>
                <c:pt idx="161">
                  <c:v>109.277</c:v>
                </c:pt>
                <c:pt idx="162">
                  <c:v>109.955</c:v>
                </c:pt>
                <c:pt idx="163">
                  <c:v>110.634</c:v>
                </c:pt>
                <c:pt idx="164">
                  <c:v>111.313</c:v>
                </c:pt>
                <c:pt idx="165">
                  <c:v>111.992</c:v>
                </c:pt>
                <c:pt idx="166">
                  <c:v>112.67</c:v>
                </c:pt>
                <c:pt idx="167">
                  <c:v>113.349</c:v>
                </c:pt>
                <c:pt idx="168">
                  <c:v>114.028</c:v>
                </c:pt>
                <c:pt idx="169">
                  <c:v>114.707</c:v>
                </c:pt>
                <c:pt idx="170">
                  <c:v>115.385</c:v>
                </c:pt>
                <c:pt idx="171">
                  <c:v>116.064</c:v>
                </c:pt>
                <c:pt idx="172">
                  <c:v>116.743</c:v>
                </c:pt>
                <c:pt idx="173">
                  <c:v>117.422</c:v>
                </c:pt>
                <c:pt idx="174">
                  <c:v>118.1</c:v>
                </c:pt>
                <c:pt idx="175">
                  <c:v>118.779</c:v>
                </c:pt>
                <c:pt idx="176">
                  <c:v>119.458</c:v>
                </c:pt>
                <c:pt idx="177">
                  <c:v>120.137</c:v>
                </c:pt>
                <c:pt idx="178">
                  <c:v>120.815</c:v>
                </c:pt>
                <c:pt idx="179">
                  <c:v>121.494</c:v>
                </c:pt>
                <c:pt idx="180">
                  <c:v>122.173</c:v>
                </c:pt>
                <c:pt idx="181">
                  <c:v>122.851</c:v>
                </c:pt>
                <c:pt idx="182">
                  <c:v>123.53</c:v>
                </c:pt>
                <c:pt idx="183">
                  <c:v>124.209</c:v>
                </c:pt>
                <c:pt idx="184">
                  <c:v>124.888</c:v>
                </c:pt>
                <c:pt idx="185">
                  <c:v>125.566</c:v>
                </c:pt>
                <c:pt idx="186">
                  <c:v>126.245</c:v>
                </c:pt>
                <c:pt idx="187">
                  <c:v>126.924</c:v>
                </c:pt>
                <c:pt idx="188">
                  <c:v>127.603</c:v>
                </c:pt>
                <c:pt idx="189">
                  <c:v>128.281</c:v>
                </c:pt>
                <c:pt idx="190">
                  <c:v>128.96</c:v>
                </c:pt>
                <c:pt idx="191">
                  <c:v>129.639</c:v>
                </c:pt>
                <c:pt idx="192">
                  <c:v>130.318</c:v>
                </c:pt>
                <c:pt idx="193">
                  <c:v>130.996</c:v>
                </c:pt>
                <c:pt idx="194">
                  <c:v>131.675</c:v>
                </c:pt>
                <c:pt idx="195">
                  <c:v>132.354</c:v>
                </c:pt>
                <c:pt idx="196">
                  <c:v>133.033</c:v>
                </c:pt>
                <c:pt idx="197">
                  <c:v>133.711</c:v>
                </c:pt>
                <c:pt idx="198">
                  <c:v>134.39</c:v>
                </c:pt>
                <c:pt idx="199">
                  <c:v>135.069</c:v>
                </c:pt>
                <c:pt idx="200">
                  <c:v>135.747</c:v>
                </c:pt>
                <c:pt idx="201">
                  <c:v>136.426</c:v>
                </c:pt>
                <c:pt idx="202">
                  <c:v>137.105</c:v>
                </c:pt>
                <c:pt idx="203">
                  <c:v>137.784</c:v>
                </c:pt>
                <c:pt idx="204">
                  <c:v>138.462</c:v>
                </c:pt>
                <c:pt idx="205">
                  <c:v>139.141</c:v>
                </c:pt>
                <c:pt idx="206">
                  <c:v>139.82</c:v>
                </c:pt>
                <c:pt idx="207">
                  <c:v>140.499</c:v>
                </c:pt>
                <c:pt idx="208">
                  <c:v>141.177</c:v>
                </c:pt>
                <c:pt idx="209">
                  <c:v>141.856</c:v>
                </c:pt>
                <c:pt idx="210">
                  <c:v>142.535</c:v>
                </c:pt>
                <c:pt idx="211">
                  <c:v>143.214</c:v>
                </c:pt>
                <c:pt idx="212">
                  <c:v>143.892</c:v>
                </c:pt>
                <c:pt idx="213">
                  <c:v>144.571</c:v>
                </c:pt>
                <c:pt idx="214">
                  <c:v>145.25</c:v>
                </c:pt>
                <c:pt idx="215">
                  <c:v>145.929</c:v>
                </c:pt>
                <c:pt idx="216">
                  <c:v>146.607</c:v>
                </c:pt>
                <c:pt idx="217">
                  <c:v>147.286</c:v>
                </c:pt>
                <c:pt idx="218">
                  <c:v>147.965</c:v>
                </c:pt>
                <c:pt idx="219">
                  <c:v>148.644</c:v>
                </c:pt>
                <c:pt idx="220">
                  <c:v>149.322</c:v>
                </c:pt>
                <c:pt idx="221">
                  <c:v>150.001</c:v>
                </c:pt>
                <c:pt idx="222">
                  <c:v>150.68</c:v>
                </c:pt>
                <c:pt idx="223">
                  <c:v>151.358</c:v>
                </c:pt>
                <c:pt idx="224">
                  <c:v>152.037</c:v>
                </c:pt>
                <c:pt idx="225">
                  <c:v>152.716</c:v>
                </c:pt>
                <c:pt idx="226">
                  <c:v>153.395</c:v>
                </c:pt>
                <c:pt idx="227">
                  <c:v>154.073</c:v>
                </c:pt>
                <c:pt idx="228">
                  <c:v>154.752</c:v>
                </c:pt>
                <c:pt idx="229">
                  <c:v>155.431</c:v>
                </c:pt>
                <c:pt idx="230">
                  <c:v>156.11</c:v>
                </c:pt>
                <c:pt idx="231">
                  <c:v>156.788</c:v>
                </c:pt>
                <c:pt idx="232">
                  <c:v>157.467</c:v>
                </c:pt>
                <c:pt idx="233">
                  <c:v>158.146</c:v>
                </c:pt>
                <c:pt idx="234">
                  <c:v>158.825</c:v>
                </c:pt>
                <c:pt idx="235">
                  <c:v>159.503</c:v>
                </c:pt>
                <c:pt idx="236">
                  <c:v>160.182</c:v>
                </c:pt>
                <c:pt idx="237">
                  <c:v>160.861</c:v>
                </c:pt>
                <c:pt idx="238">
                  <c:v>161.54</c:v>
                </c:pt>
                <c:pt idx="239">
                  <c:v>162.218</c:v>
                </c:pt>
                <c:pt idx="240">
                  <c:v>162.897</c:v>
                </c:pt>
                <c:pt idx="241">
                  <c:v>163.576</c:v>
                </c:pt>
                <c:pt idx="242">
                  <c:v>164.254</c:v>
                </c:pt>
                <c:pt idx="243">
                  <c:v>164.933</c:v>
                </c:pt>
                <c:pt idx="244">
                  <c:v>165.612</c:v>
                </c:pt>
                <c:pt idx="245">
                  <c:v>166.291</c:v>
                </c:pt>
                <c:pt idx="246">
                  <c:v>166.969</c:v>
                </c:pt>
                <c:pt idx="247">
                  <c:v>167.648</c:v>
                </c:pt>
                <c:pt idx="248">
                  <c:v>168.327</c:v>
                </c:pt>
                <c:pt idx="249">
                  <c:v>169.006</c:v>
                </c:pt>
                <c:pt idx="250">
                  <c:v>169.684</c:v>
                </c:pt>
                <c:pt idx="251">
                  <c:v>170.363</c:v>
                </c:pt>
                <c:pt idx="252">
                  <c:v>171.042</c:v>
                </c:pt>
                <c:pt idx="253">
                  <c:v>171.721</c:v>
                </c:pt>
                <c:pt idx="254">
                  <c:v>172.399</c:v>
                </c:pt>
                <c:pt idx="255">
                  <c:v>173.078</c:v>
                </c:pt>
                <c:pt idx="256">
                  <c:v>173.757</c:v>
                </c:pt>
                <c:pt idx="257">
                  <c:v>174.436</c:v>
                </c:pt>
                <c:pt idx="258">
                  <c:v>175.114</c:v>
                </c:pt>
                <c:pt idx="259">
                  <c:v>175.793</c:v>
                </c:pt>
                <c:pt idx="260">
                  <c:v>176.472</c:v>
                </c:pt>
                <c:pt idx="261">
                  <c:v>177.15</c:v>
                </c:pt>
                <c:pt idx="262">
                  <c:v>177.829</c:v>
                </c:pt>
                <c:pt idx="263">
                  <c:v>178.508</c:v>
                </c:pt>
                <c:pt idx="264">
                  <c:v>179.187</c:v>
                </c:pt>
                <c:pt idx="265">
                  <c:v>179.865</c:v>
                </c:pt>
                <c:pt idx="266">
                  <c:v>180.544</c:v>
                </c:pt>
                <c:pt idx="267">
                  <c:v>181.223</c:v>
                </c:pt>
                <c:pt idx="268">
                  <c:v>181.902</c:v>
                </c:pt>
                <c:pt idx="269">
                  <c:v>182.58</c:v>
                </c:pt>
                <c:pt idx="270">
                  <c:v>183.259</c:v>
                </c:pt>
                <c:pt idx="271">
                  <c:v>183.938</c:v>
                </c:pt>
                <c:pt idx="272">
                  <c:v>184.617</c:v>
                </c:pt>
                <c:pt idx="273">
                  <c:v>185.295</c:v>
                </c:pt>
                <c:pt idx="274">
                  <c:v>185.974</c:v>
                </c:pt>
                <c:pt idx="275">
                  <c:v>186.653</c:v>
                </c:pt>
                <c:pt idx="276">
                  <c:v>187.332</c:v>
                </c:pt>
                <c:pt idx="277">
                  <c:v>188.01</c:v>
                </c:pt>
                <c:pt idx="278">
                  <c:v>188.689</c:v>
                </c:pt>
                <c:pt idx="279">
                  <c:v>189.368</c:v>
                </c:pt>
                <c:pt idx="280">
                  <c:v>190.046</c:v>
                </c:pt>
                <c:pt idx="281">
                  <c:v>190.725</c:v>
                </c:pt>
                <c:pt idx="282">
                  <c:v>191.404</c:v>
                </c:pt>
                <c:pt idx="283">
                  <c:v>192.083</c:v>
                </c:pt>
                <c:pt idx="284">
                  <c:v>192.761</c:v>
                </c:pt>
                <c:pt idx="285">
                  <c:v>193.44</c:v>
                </c:pt>
                <c:pt idx="286">
                  <c:v>194.119</c:v>
                </c:pt>
                <c:pt idx="287">
                  <c:v>194.798</c:v>
                </c:pt>
                <c:pt idx="288">
                  <c:v>195.476</c:v>
                </c:pt>
                <c:pt idx="289">
                  <c:v>196.155</c:v>
                </c:pt>
                <c:pt idx="290">
                  <c:v>196.834</c:v>
                </c:pt>
                <c:pt idx="291">
                  <c:v>197.513</c:v>
                </c:pt>
                <c:pt idx="292">
                  <c:v>198.191</c:v>
                </c:pt>
                <c:pt idx="293">
                  <c:v>198.87</c:v>
                </c:pt>
                <c:pt idx="294">
                  <c:v>199.549</c:v>
                </c:pt>
                <c:pt idx="295">
                  <c:v>200.228</c:v>
                </c:pt>
                <c:pt idx="296">
                  <c:v>200.906</c:v>
                </c:pt>
                <c:pt idx="297">
                  <c:v>201.585</c:v>
                </c:pt>
                <c:pt idx="298">
                  <c:v>202.264</c:v>
                </c:pt>
                <c:pt idx="299">
                  <c:v>202.943</c:v>
                </c:pt>
                <c:pt idx="300">
                  <c:v>203.621</c:v>
                </c:pt>
                <c:pt idx="301">
                  <c:v>204.3</c:v>
                </c:pt>
                <c:pt idx="302">
                  <c:v>204.979</c:v>
                </c:pt>
                <c:pt idx="303">
                  <c:v>205.657</c:v>
                </c:pt>
                <c:pt idx="304">
                  <c:v>206.336</c:v>
                </c:pt>
                <c:pt idx="305">
                  <c:v>207.015</c:v>
                </c:pt>
                <c:pt idx="306">
                  <c:v>207.694</c:v>
                </c:pt>
                <c:pt idx="307">
                  <c:v>208.372</c:v>
                </c:pt>
                <c:pt idx="308">
                  <c:v>209.051</c:v>
                </c:pt>
                <c:pt idx="309">
                  <c:v>209.73</c:v>
                </c:pt>
                <c:pt idx="310">
                  <c:v>210.409</c:v>
                </c:pt>
                <c:pt idx="311">
                  <c:v>211.087</c:v>
                </c:pt>
                <c:pt idx="312">
                  <c:v>211.766</c:v>
                </c:pt>
                <c:pt idx="313">
                  <c:v>212.445</c:v>
                </c:pt>
                <c:pt idx="314">
                  <c:v>213.124</c:v>
                </c:pt>
                <c:pt idx="315">
                  <c:v>213.802</c:v>
                </c:pt>
                <c:pt idx="316">
                  <c:v>214.481</c:v>
                </c:pt>
                <c:pt idx="317">
                  <c:v>215.16</c:v>
                </c:pt>
                <c:pt idx="318">
                  <c:v>215.839</c:v>
                </c:pt>
                <c:pt idx="319">
                  <c:v>216.517</c:v>
                </c:pt>
                <c:pt idx="320">
                  <c:v>217.196</c:v>
                </c:pt>
                <c:pt idx="321">
                  <c:v>217.875</c:v>
                </c:pt>
                <c:pt idx="322">
                  <c:v>218.553</c:v>
                </c:pt>
                <c:pt idx="323">
                  <c:v>219.232</c:v>
                </c:pt>
                <c:pt idx="324">
                  <c:v>219.911</c:v>
                </c:pt>
                <c:pt idx="325">
                  <c:v>220.59</c:v>
                </c:pt>
                <c:pt idx="326">
                  <c:v>221.268</c:v>
                </c:pt>
                <c:pt idx="327">
                  <c:v>221.947</c:v>
                </c:pt>
                <c:pt idx="328">
                  <c:v>222.626</c:v>
                </c:pt>
                <c:pt idx="329">
                  <c:v>223.305</c:v>
                </c:pt>
                <c:pt idx="330">
                  <c:v>223.983</c:v>
                </c:pt>
                <c:pt idx="331">
                  <c:v>224.662</c:v>
                </c:pt>
                <c:pt idx="332">
                  <c:v>225.341</c:v>
                </c:pt>
                <c:pt idx="333">
                  <c:v>226.02</c:v>
                </c:pt>
                <c:pt idx="334">
                  <c:v>226.698</c:v>
                </c:pt>
                <c:pt idx="335">
                  <c:v>227.377</c:v>
                </c:pt>
                <c:pt idx="336">
                  <c:v>228.056</c:v>
                </c:pt>
                <c:pt idx="337">
                  <c:v>228.735</c:v>
                </c:pt>
                <c:pt idx="338">
                  <c:v>229.413</c:v>
                </c:pt>
                <c:pt idx="339">
                  <c:v>230.092</c:v>
                </c:pt>
                <c:pt idx="340">
                  <c:v>230.771</c:v>
                </c:pt>
                <c:pt idx="341">
                  <c:v>231.449</c:v>
                </c:pt>
                <c:pt idx="342">
                  <c:v>232.128</c:v>
                </c:pt>
                <c:pt idx="343">
                  <c:v>232.807</c:v>
                </c:pt>
                <c:pt idx="344">
                  <c:v>233.486</c:v>
                </c:pt>
                <c:pt idx="345">
                  <c:v>234.164</c:v>
                </c:pt>
                <c:pt idx="346">
                  <c:v>234.843</c:v>
                </c:pt>
                <c:pt idx="347">
                  <c:v>235.522</c:v>
                </c:pt>
                <c:pt idx="348">
                  <c:v>236.201</c:v>
                </c:pt>
                <c:pt idx="349">
                  <c:v>236.879</c:v>
                </c:pt>
                <c:pt idx="350">
                  <c:v>237.558</c:v>
                </c:pt>
                <c:pt idx="351">
                  <c:v>238.237</c:v>
                </c:pt>
                <c:pt idx="352">
                  <c:v>238.916</c:v>
                </c:pt>
                <c:pt idx="353">
                  <c:v>239.594</c:v>
                </c:pt>
                <c:pt idx="354">
                  <c:v>240.273</c:v>
                </c:pt>
                <c:pt idx="355">
                  <c:v>240.952</c:v>
                </c:pt>
                <c:pt idx="356">
                  <c:v>241.631</c:v>
                </c:pt>
                <c:pt idx="357">
                  <c:v>242.309</c:v>
                </c:pt>
                <c:pt idx="358">
                  <c:v>242.988</c:v>
                </c:pt>
                <c:pt idx="359">
                  <c:v>243.667</c:v>
                </c:pt>
                <c:pt idx="360">
                  <c:v>244.345</c:v>
                </c:pt>
                <c:pt idx="361">
                  <c:v>245.024</c:v>
                </c:pt>
                <c:pt idx="362">
                  <c:v>245.703</c:v>
                </c:pt>
                <c:pt idx="363">
                  <c:v>246.382</c:v>
                </c:pt>
                <c:pt idx="364">
                  <c:v>247.06</c:v>
                </c:pt>
                <c:pt idx="365">
                  <c:v>247.739</c:v>
                </c:pt>
                <c:pt idx="366">
                  <c:v>248.418</c:v>
                </c:pt>
                <c:pt idx="367">
                  <c:v>249.097</c:v>
                </c:pt>
                <c:pt idx="368">
                  <c:v>249.775</c:v>
                </c:pt>
                <c:pt idx="369">
                  <c:v>250.454</c:v>
                </c:pt>
                <c:pt idx="370">
                  <c:v>251.133</c:v>
                </c:pt>
                <c:pt idx="371">
                  <c:v>251.812</c:v>
                </c:pt>
                <c:pt idx="372">
                  <c:v>252.49</c:v>
                </c:pt>
                <c:pt idx="373">
                  <c:v>253.169</c:v>
                </c:pt>
                <c:pt idx="374">
                  <c:v>253.848</c:v>
                </c:pt>
                <c:pt idx="375">
                  <c:v>254.527</c:v>
                </c:pt>
                <c:pt idx="376">
                  <c:v>255.205</c:v>
                </c:pt>
                <c:pt idx="377">
                  <c:v>255.884</c:v>
                </c:pt>
                <c:pt idx="378">
                  <c:v>256.563</c:v>
                </c:pt>
                <c:pt idx="379">
                  <c:v>257.242</c:v>
                </c:pt>
                <c:pt idx="380">
                  <c:v>257.92</c:v>
                </c:pt>
                <c:pt idx="381">
                  <c:v>258.599</c:v>
                </c:pt>
                <c:pt idx="382">
                  <c:v>259.278</c:v>
                </c:pt>
                <c:pt idx="383">
                  <c:v>259.956</c:v>
                </c:pt>
                <c:pt idx="384">
                  <c:v>260.635</c:v>
                </c:pt>
                <c:pt idx="385">
                  <c:v>261.314</c:v>
                </c:pt>
                <c:pt idx="386">
                  <c:v>261.993</c:v>
                </c:pt>
                <c:pt idx="387">
                  <c:v>262.671</c:v>
                </c:pt>
                <c:pt idx="388">
                  <c:v>263.35</c:v>
                </c:pt>
                <c:pt idx="389">
                  <c:v>264.029</c:v>
                </c:pt>
                <c:pt idx="390">
                  <c:v>264.708</c:v>
                </c:pt>
                <c:pt idx="391">
                  <c:v>265.386</c:v>
                </c:pt>
                <c:pt idx="392">
                  <c:v>266.065</c:v>
                </c:pt>
                <c:pt idx="393">
                  <c:v>266.744</c:v>
                </c:pt>
                <c:pt idx="394">
                  <c:v>267.423</c:v>
                </c:pt>
                <c:pt idx="395">
                  <c:v>268.101</c:v>
                </c:pt>
                <c:pt idx="396">
                  <c:v>268.78</c:v>
                </c:pt>
                <c:pt idx="397">
                  <c:v>269.459</c:v>
                </c:pt>
                <c:pt idx="398">
                  <c:v>270.138</c:v>
                </c:pt>
                <c:pt idx="399">
                  <c:v>270.816</c:v>
                </c:pt>
                <c:pt idx="400">
                  <c:v>271.495</c:v>
                </c:pt>
                <c:pt idx="401">
                  <c:v>272.174</c:v>
                </c:pt>
                <c:pt idx="402">
                  <c:v>272.852</c:v>
                </c:pt>
                <c:pt idx="403">
                  <c:v>273.531</c:v>
                </c:pt>
                <c:pt idx="404">
                  <c:v>274.21</c:v>
                </c:pt>
                <c:pt idx="405">
                  <c:v>274.889</c:v>
                </c:pt>
                <c:pt idx="406">
                  <c:v>275.567</c:v>
                </c:pt>
                <c:pt idx="407">
                  <c:v>276.246</c:v>
                </c:pt>
                <c:pt idx="408">
                  <c:v>276.925</c:v>
                </c:pt>
                <c:pt idx="409">
                  <c:v>277.604</c:v>
                </c:pt>
                <c:pt idx="410">
                  <c:v>278.282</c:v>
                </c:pt>
                <c:pt idx="411">
                  <c:v>278.961</c:v>
                </c:pt>
                <c:pt idx="412">
                  <c:v>279.64</c:v>
                </c:pt>
                <c:pt idx="413">
                  <c:v>280.319</c:v>
                </c:pt>
                <c:pt idx="414">
                  <c:v>280.997</c:v>
                </c:pt>
                <c:pt idx="415">
                  <c:v>281.676</c:v>
                </c:pt>
                <c:pt idx="416">
                  <c:v>282.355</c:v>
                </c:pt>
                <c:pt idx="417">
                  <c:v>283.034</c:v>
                </c:pt>
                <c:pt idx="418">
                  <c:v>283.712</c:v>
                </c:pt>
                <c:pt idx="419">
                  <c:v>284.391</c:v>
                </c:pt>
                <c:pt idx="420">
                  <c:v>285.07</c:v>
                </c:pt>
                <c:pt idx="421">
                  <c:v>285.748</c:v>
                </c:pt>
                <c:pt idx="422">
                  <c:v>286.427</c:v>
                </c:pt>
                <c:pt idx="423">
                  <c:v>287.106</c:v>
                </c:pt>
                <c:pt idx="424">
                  <c:v>287.785</c:v>
                </c:pt>
                <c:pt idx="425">
                  <c:v>288.463</c:v>
                </c:pt>
                <c:pt idx="426">
                  <c:v>289.142</c:v>
                </c:pt>
                <c:pt idx="427">
                  <c:v>289.821</c:v>
                </c:pt>
                <c:pt idx="428">
                  <c:v>290.5</c:v>
                </c:pt>
                <c:pt idx="429">
                  <c:v>291.178</c:v>
                </c:pt>
                <c:pt idx="430">
                  <c:v>291.857</c:v>
                </c:pt>
                <c:pt idx="431">
                  <c:v>292.536</c:v>
                </c:pt>
                <c:pt idx="432">
                  <c:v>293.215</c:v>
                </c:pt>
                <c:pt idx="433">
                  <c:v>293.893</c:v>
                </c:pt>
                <c:pt idx="434">
                  <c:v>294.572</c:v>
                </c:pt>
                <c:pt idx="435">
                  <c:v>295.251</c:v>
                </c:pt>
                <c:pt idx="436">
                  <c:v>295.93</c:v>
                </c:pt>
                <c:pt idx="437">
                  <c:v>296.608</c:v>
                </c:pt>
                <c:pt idx="438">
                  <c:v>297.287</c:v>
                </c:pt>
                <c:pt idx="439">
                  <c:v>297.966</c:v>
                </c:pt>
                <c:pt idx="440">
                  <c:v>298.644</c:v>
                </c:pt>
                <c:pt idx="441">
                  <c:v>299.323</c:v>
                </c:pt>
                <c:pt idx="442">
                  <c:v>300.002</c:v>
                </c:pt>
                <c:pt idx="443">
                  <c:v>300.681</c:v>
                </c:pt>
                <c:pt idx="444">
                  <c:v>301.359</c:v>
                </c:pt>
                <c:pt idx="445">
                  <c:v>302.038</c:v>
                </c:pt>
                <c:pt idx="446">
                  <c:v>302.717</c:v>
                </c:pt>
                <c:pt idx="447">
                  <c:v>303.396</c:v>
                </c:pt>
                <c:pt idx="448">
                  <c:v>304.074</c:v>
                </c:pt>
                <c:pt idx="449">
                  <c:v>304.753</c:v>
                </c:pt>
                <c:pt idx="450">
                  <c:v>305.432</c:v>
                </c:pt>
                <c:pt idx="451">
                  <c:v>306.111</c:v>
                </c:pt>
                <c:pt idx="452">
                  <c:v>306.789</c:v>
                </c:pt>
                <c:pt idx="453">
                  <c:v>307.468</c:v>
                </c:pt>
                <c:pt idx="454">
                  <c:v>308.147</c:v>
                </c:pt>
                <c:pt idx="455">
                  <c:v>308.826</c:v>
                </c:pt>
                <c:pt idx="456">
                  <c:v>309.504</c:v>
                </c:pt>
                <c:pt idx="457">
                  <c:v>310.183</c:v>
                </c:pt>
                <c:pt idx="458">
                  <c:v>310.862</c:v>
                </c:pt>
                <c:pt idx="459">
                  <c:v>311.541</c:v>
                </c:pt>
                <c:pt idx="460">
                  <c:v>312.219</c:v>
                </c:pt>
                <c:pt idx="461">
                  <c:v>312.898</c:v>
                </c:pt>
                <c:pt idx="462">
                  <c:v>313.577</c:v>
                </c:pt>
                <c:pt idx="463">
                  <c:v>314.255</c:v>
                </c:pt>
                <c:pt idx="464">
                  <c:v>314.934</c:v>
                </c:pt>
                <c:pt idx="465">
                  <c:v>315.613</c:v>
                </c:pt>
                <c:pt idx="466">
                  <c:v>316.292</c:v>
                </c:pt>
                <c:pt idx="467">
                  <c:v>316.97</c:v>
                </c:pt>
                <c:pt idx="468">
                  <c:v>317.649</c:v>
                </c:pt>
                <c:pt idx="469">
                  <c:v>318.328</c:v>
                </c:pt>
                <c:pt idx="470">
                  <c:v>319.007</c:v>
                </c:pt>
                <c:pt idx="471">
                  <c:v>319.685</c:v>
                </c:pt>
                <c:pt idx="472">
                  <c:v>320.364</c:v>
                </c:pt>
                <c:pt idx="473">
                  <c:v>321.043</c:v>
                </c:pt>
                <c:pt idx="474">
                  <c:v>321.722</c:v>
                </c:pt>
                <c:pt idx="475">
                  <c:v>322.4</c:v>
                </c:pt>
                <c:pt idx="476">
                  <c:v>323.079</c:v>
                </c:pt>
                <c:pt idx="477">
                  <c:v>323.758</c:v>
                </c:pt>
                <c:pt idx="478">
                  <c:v>324.437</c:v>
                </c:pt>
                <c:pt idx="479">
                  <c:v>325.115</c:v>
                </c:pt>
                <c:pt idx="480">
                  <c:v>325.794</c:v>
                </c:pt>
                <c:pt idx="481">
                  <c:v>326.473</c:v>
                </c:pt>
                <c:pt idx="482">
                  <c:v>327.151</c:v>
                </c:pt>
                <c:pt idx="483">
                  <c:v>327.83</c:v>
                </c:pt>
                <c:pt idx="484">
                  <c:v>328.509</c:v>
                </c:pt>
                <c:pt idx="485">
                  <c:v>329.188</c:v>
                </c:pt>
                <c:pt idx="486">
                  <c:v>329.866</c:v>
                </c:pt>
                <c:pt idx="487">
                  <c:v>330.545</c:v>
                </c:pt>
                <c:pt idx="488">
                  <c:v>331.224</c:v>
                </c:pt>
                <c:pt idx="489">
                  <c:v>331.903</c:v>
                </c:pt>
                <c:pt idx="490">
                  <c:v>332.581</c:v>
                </c:pt>
                <c:pt idx="491">
                  <c:v>333.26</c:v>
                </c:pt>
                <c:pt idx="492">
                  <c:v>333.939</c:v>
                </c:pt>
                <c:pt idx="493">
                  <c:v>334.618</c:v>
                </c:pt>
                <c:pt idx="494">
                  <c:v>335.296</c:v>
                </c:pt>
                <c:pt idx="495">
                  <c:v>335.975</c:v>
                </c:pt>
                <c:pt idx="496">
                  <c:v>336.654</c:v>
                </c:pt>
                <c:pt idx="497">
                  <c:v>337.333</c:v>
                </c:pt>
                <c:pt idx="498">
                  <c:v>338.011</c:v>
                </c:pt>
                <c:pt idx="499">
                  <c:v>338.69</c:v>
                </c:pt>
              </c:numCache>
            </c:numRef>
          </c:xVal>
          <c:yVal>
            <c:numRef>
              <c:f>'205'!$B$2:$B$501</c:f>
              <c:numCache>
                <c:formatCode>General</c:formatCode>
                <c:ptCount val="500"/>
                <c:pt idx="0">
                  <c:v>24.5014245014245</c:v>
                </c:pt>
                <c:pt idx="1">
                  <c:v>24.5014245014245</c:v>
                </c:pt>
                <c:pt idx="2">
                  <c:v>24.5014245014245</c:v>
                </c:pt>
                <c:pt idx="3">
                  <c:v>24.5014245014245</c:v>
                </c:pt>
                <c:pt idx="4">
                  <c:v>24.57264957264957</c:v>
                </c:pt>
                <c:pt idx="5">
                  <c:v>24.57264957264957</c:v>
                </c:pt>
                <c:pt idx="6">
                  <c:v>24.57264957264957</c:v>
                </c:pt>
                <c:pt idx="7">
                  <c:v>24.57264957264957</c:v>
                </c:pt>
                <c:pt idx="8">
                  <c:v>24.64387464387464</c:v>
                </c:pt>
                <c:pt idx="9">
                  <c:v>24.64387464387464</c:v>
                </c:pt>
                <c:pt idx="10">
                  <c:v>24.64387464387464</c:v>
                </c:pt>
                <c:pt idx="11">
                  <c:v>24.71509971509971</c:v>
                </c:pt>
                <c:pt idx="12">
                  <c:v>24.71509971509971</c:v>
                </c:pt>
                <c:pt idx="13">
                  <c:v>24.78632478632479</c:v>
                </c:pt>
                <c:pt idx="14">
                  <c:v>24.85754985754986</c:v>
                </c:pt>
                <c:pt idx="15">
                  <c:v>24.85754985754986</c:v>
                </c:pt>
                <c:pt idx="16">
                  <c:v>24.92877492877493</c:v>
                </c:pt>
                <c:pt idx="17">
                  <c:v>25</c:v>
                </c:pt>
                <c:pt idx="18">
                  <c:v>25.07122507122507</c:v>
                </c:pt>
                <c:pt idx="19">
                  <c:v>25.14245014245014</c:v>
                </c:pt>
                <c:pt idx="20">
                  <c:v>25.14245014245014</c:v>
                </c:pt>
                <c:pt idx="21">
                  <c:v>25.21367521367521</c:v>
                </c:pt>
                <c:pt idx="22">
                  <c:v>25.28490028490029</c:v>
                </c:pt>
                <c:pt idx="23">
                  <c:v>25.35612535612536</c:v>
                </c:pt>
                <c:pt idx="24">
                  <c:v>25.42735042735043</c:v>
                </c:pt>
                <c:pt idx="25">
                  <c:v>25.4985754985755</c:v>
                </c:pt>
                <c:pt idx="26">
                  <c:v>25.56980056980057</c:v>
                </c:pt>
                <c:pt idx="27">
                  <c:v>25.64102564102564</c:v>
                </c:pt>
                <c:pt idx="28">
                  <c:v>25.78347578347578</c:v>
                </c:pt>
                <c:pt idx="29">
                  <c:v>25.85470085470086</c:v>
                </c:pt>
                <c:pt idx="30">
                  <c:v>25.92592592592593</c:v>
                </c:pt>
                <c:pt idx="31">
                  <c:v>25.997150997151</c:v>
                </c:pt>
                <c:pt idx="32">
                  <c:v>26.06837606837607</c:v>
                </c:pt>
                <c:pt idx="33">
                  <c:v>26.13960113960114</c:v>
                </c:pt>
                <c:pt idx="34">
                  <c:v>26.21082621082621</c:v>
                </c:pt>
                <c:pt idx="35">
                  <c:v>26.28205128205128</c:v>
                </c:pt>
                <c:pt idx="36">
                  <c:v>26.35327635327635</c:v>
                </c:pt>
                <c:pt idx="37">
                  <c:v>26.42450142450143</c:v>
                </c:pt>
                <c:pt idx="38">
                  <c:v>26.4957264957265</c:v>
                </c:pt>
                <c:pt idx="39">
                  <c:v>26.56695156695157</c:v>
                </c:pt>
                <c:pt idx="40">
                  <c:v>26.63817663817664</c:v>
                </c:pt>
                <c:pt idx="41">
                  <c:v>26.70940170940171</c:v>
                </c:pt>
                <c:pt idx="42">
                  <c:v>26.78062678062678</c:v>
                </c:pt>
                <c:pt idx="43">
                  <c:v>26.85185185185185</c:v>
                </c:pt>
                <c:pt idx="44">
                  <c:v>26.92307692307692</c:v>
                </c:pt>
                <c:pt idx="45">
                  <c:v>26.92307692307692</c:v>
                </c:pt>
                <c:pt idx="46">
                  <c:v>26.994301994302</c:v>
                </c:pt>
                <c:pt idx="47">
                  <c:v>27.06552706552707</c:v>
                </c:pt>
                <c:pt idx="48">
                  <c:v>27.06552706552707</c:v>
                </c:pt>
                <c:pt idx="49">
                  <c:v>27.13675213675214</c:v>
                </c:pt>
                <c:pt idx="50">
                  <c:v>27.13675213675214</c:v>
                </c:pt>
                <c:pt idx="51">
                  <c:v>27.20797720797721</c:v>
                </c:pt>
                <c:pt idx="52">
                  <c:v>27.20797720797721</c:v>
                </c:pt>
                <c:pt idx="53">
                  <c:v>27.27920227920228</c:v>
                </c:pt>
                <c:pt idx="54">
                  <c:v>27.27920227920228</c:v>
                </c:pt>
                <c:pt idx="55">
                  <c:v>27.35042735042735</c:v>
                </c:pt>
                <c:pt idx="56">
                  <c:v>27.35042735042735</c:v>
                </c:pt>
                <c:pt idx="57">
                  <c:v>27.35042735042735</c:v>
                </c:pt>
                <c:pt idx="58">
                  <c:v>27.42165242165242</c:v>
                </c:pt>
                <c:pt idx="59">
                  <c:v>27.42165242165242</c:v>
                </c:pt>
                <c:pt idx="60">
                  <c:v>27.42165242165242</c:v>
                </c:pt>
                <c:pt idx="61">
                  <c:v>27.42165242165242</c:v>
                </c:pt>
                <c:pt idx="62">
                  <c:v>27.4928774928775</c:v>
                </c:pt>
                <c:pt idx="63">
                  <c:v>27.4928774928775</c:v>
                </c:pt>
                <c:pt idx="64">
                  <c:v>27.4928774928775</c:v>
                </c:pt>
                <c:pt idx="65">
                  <c:v>27.4928774928775</c:v>
                </c:pt>
                <c:pt idx="66">
                  <c:v>27.56410256410257</c:v>
                </c:pt>
                <c:pt idx="67">
                  <c:v>27.56410256410257</c:v>
                </c:pt>
                <c:pt idx="68">
                  <c:v>27.56410256410257</c:v>
                </c:pt>
                <c:pt idx="69">
                  <c:v>27.56410256410257</c:v>
                </c:pt>
                <c:pt idx="70">
                  <c:v>27.56410256410257</c:v>
                </c:pt>
                <c:pt idx="71">
                  <c:v>27.56410256410257</c:v>
                </c:pt>
                <c:pt idx="72">
                  <c:v>27.63532763532764</c:v>
                </c:pt>
                <c:pt idx="73">
                  <c:v>27.63532763532764</c:v>
                </c:pt>
                <c:pt idx="74">
                  <c:v>27.63532763532764</c:v>
                </c:pt>
                <c:pt idx="75">
                  <c:v>27.63532763532764</c:v>
                </c:pt>
                <c:pt idx="76">
                  <c:v>27.63532763532764</c:v>
                </c:pt>
                <c:pt idx="77">
                  <c:v>27.70655270655271</c:v>
                </c:pt>
                <c:pt idx="78">
                  <c:v>27.70655270655271</c:v>
                </c:pt>
                <c:pt idx="79">
                  <c:v>27.70655270655271</c:v>
                </c:pt>
                <c:pt idx="80">
                  <c:v>27.70655270655271</c:v>
                </c:pt>
                <c:pt idx="81">
                  <c:v>27.70655270655271</c:v>
                </c:pt>
                <c:pt idx="82">
                  <c:v>27.77777777777778</c:v>
                </c:pt>
                <c:pt idx="83">
                  <c:v>27.77777777777778</c:v>
                </c:pt>
                <c:pt idx="84">
                  <c:v>27.77777777777778</c:v>
                </c:pt>
                <c:pt idx="85">
                  <c:v>27.77777777777778</c:v>
                </c:pt>
                <c:pt idx="86">
                  <c:v>27.77777777777778</c:v>
                </c:pt>
                <c:pt idx="87">
                  <c:v>27.84900284900285</c:v>
                </c:pt>
                <c:pt idx="88">
                  <c:v>27.84900284900285</c:v>
                </c:pt>
                <c:pt idx="89">
                  <c:v>27.84900284900285</c:v>
                </c:pt>
                <c:pt idx="90">
                  <c:v>27.84900284900285</c:v>
                </c:pt>
                <c:pt idx="91">
                  <c:v>27.92022792022792</c:v>
                </c:pt>
                <c:pt idx="92">
                  <c:v>27.92022792022792</c:v>
                </c:pt>
                <c:pt idx="93">
                  <c:v>27.92022792022792</c:v>
                </c:pt>
                <c:pt idx="94">
                  <c:v>27.92022792022792</c:v>
                </c:pt>
                <c:pt idx="95">
                  <c:v>27.991452991453</c:v>
                </c:pt>
                <c:pt idx="96">
                  <c:v>27.991452991453</c:v>
                </c:pt>
                <c:pt idx="97">
                  <c:v>27.991452991453</c:v>
                </c:pt>
                <c:pt idx="98">
                  <c:v>27.991452991453</c:v>
                </c:pt>
                <c:pt idx="99">
                  <c:v>28.06267806267806</c:v>
                </c:pt>
                <c:pt idx="100">
                  <c:v>28.06267806267806</c:v>
                </c:pt>
                <c:pt idx="101">
                  <c:v>28.06267806267806</c:v>
                </c:pt>
                <c:pt idx="102">
                  <c:v>28.06267806267806</c:v>
                </c:pt>
                <c:pt idx="103">
                  <c:v>28.13390313390314</c:v>
                </c:pt>
                <c:pt idx="104">
                  <c:v>28.13390313390314</c:v>
                </c:pt>
                <c:pt idx="105">
                  <c:v>28.13390313390314</c:v>
                </c:pt>
                <c:pt idx="106">
                  <c:v>28.13390313390314</c:v>
                </c:pt>
                <c:pt idx="107">
                  <c:v>28.20512820512821</c:v>
                </c:pt>
                <c:pt idx="108">
                  <c:v>28.20512820512821</c:v>
                </c:pt>
                <c:pt idx="109">
                  <c:v>28.20512820512821</c:v>
                </c:pt>
                <c:pt idx="110">
                  <c:v>28.27635327635328</c:v>
                </c:pt>
                <c:pt idx="111">
                  <c:v>28.27635327635328</c:v>
                </c:pt>
                <c:pt idx="112">
                  <c:v>28.27635327635328</c:v>
                </c:pt>
                <c:pt idx="113">
                  <c:v>28.27635327635328</c:v>
                </c:pt>
                <c:pt idx="114">
                  <c:v>28.34757834757835</c:v>
                </c:pt>
                <c:pt idx="115">
                  <c:v>28.34757834757835</c:v>
                </c:pt>
                <c:pt idx="116">
                  <c:v>28.34757834757835</c:v>
                </c:pt>
                <c:pt idx="117">
                  <c:v>28.41880341880342</c:v>
                </c:pt>
                <c:pt idx="118">
                  <c:v>28.41880341880342</c:v>
                </c:pt>
                <c:pt idx="119">
                  <c:v>28.41880341880342</c:v>
                </c:pt>
                <c:pt idx="120">
                  <c:v>28.49002849002849</c:v>
                </c:pt>
                <c:pt idx="121">
                  <c:v>28.49002849002849</c:v>
                </c:pt>
                <c:pt idx="122">
                  <c:v>28.49002849002849</c:v>
                </c:pt>
                <c:pt idx="123">
                  <c:v>28.56125356125357</c:v>
                </c:pt>
                <c:pt idx="124">
                  <c:v>28.56125356125357</c:v>
                </c:pt>
                <c:pt idx="125">
                  <c:v>28.56125356125357</c:v>
                </c:pt>
                <c:pt idx="126">
                  <c:v>28.63247863247864</c:v>
                </c:pt>
                <c:pt idx="127">
                  <c:v>28.63247863247864</c:v>
                </c:pt>
                <c:pt idx="128">
                  <c:v>28.63247863247864</c:v>
                </c:pt>
                <c:pt idx="129">
                  <c:v>28.70370370370371</c:v>
                </c:pt>
                <c:pt idx="130">
                  <c:v>28.70370370370371</c:v>
                </c:pt>
                <c:pt idx="131">
                  <c:v>28.70370370370371</c:v>
                </c:pt>
                <c:pt idx="132">
                  <c:v>28.77492877492878</c:v>
                </c:pt>
                <c:pt idx="133">
                  <c:v>28.77492877492878</c:v>
                </c:pt>
                <c:pt idx="134">
                  <c:v>28.77492877492878</c:v>
                </c:pt>
                <c:pt idx="135">
                  <c:v>28.84615384615385</c:v>
                </c:pt>
                <c:pt idx="136">
                  <c:v>28.84615384615385</c:v>
                </c:pt>
                <c:pt idx="137">
                  <c:v>28.91737891737892</c:v>
                </c:pt>
                <c:pt idx="138">
                  <c:v>28.91737891737892</c:v>
                </c:pt>
                <c:pt idx="139">
                  <c:v>28.91737891737892</c:v>
                </c:pt>
                <c:pt idx="140">
                  <c:v>28.98860398860399</c:v>
                </c:pt>
                <c:pt idx="141">
                  <c:v>28.98860398860399</c:v>
                </c:pt>
                <c:pt idx="142">
                  <c:v>28.98860398860399</c:v>
                </c:pt>
                <c:pt idx="143">
                  <c:v>29.05982905982906</c:v>
                </c:pt>
                <c:pt idx="144">
                  <c:v>29.05982905982906</c:v>
                </c:pt>
                <c:pt idx="145">
                  <c:v>29.13105413105413</c:v>
                </c:pt>
                <c:pt idx="146">
                  <c:v>29.13105413105413</c:v>
                </c:pt>
                <c:pt idx="147">
                  <c:v>29.13105413105413</c:v>
                </c:pt>
                <c:pt idx="148">
                  <c:v>29.2022792022792</c:v>
                </c:pt>
                <c:pt idx="149">
                  <c:v>29.2022792022792</c:v>
                </c:pt>
                <c:pt idx="150">
                  <c:v>29.27350427350427</c:v>
                </c:pt>
                <c:pt idx="151">
                  <c:v>29.27350427350427</c:v>
                </c:pt>
                <c:pt idx="152">
                  <c:v>29.34472934472934</c:v>
                </c:pt>
                <c:pt idx="153">
                  <c:v>29.34472934472934</c:v>
                </c:pt>
                <c:pt idx="154">
                  <c:v>29.34472934472934</c:v>
                </c:pt>
                <c:pt idx="155">
                  <c:v>29.41595441595442</c:v>
                </c:pt>
                <c:pt idx="156">
                  <c:v>29.41595441595442</c:v>
                </c:pt>
                <c:pt idx="157">
                  <c:v>29.48717948717949</c:v>
                </c:pt>
                <c:pt idx="158">
                  <c:v>29.48717948717949</c:v>
                </c:pt>
                <c:pt idx="159">
                  <c:v>29.55840455840456</c:v>
                </c:pt>
                <c:pt idx="160">
                  <c:v>29.55840455840456</c:v>
                </c:pt>
                <c:pt idx="161">
                  <c:v>29.55840455840456</c:v>
                </c:pt>
                <c:pt idx="162">
                  <c:v>29.62962962962963</c:v>
                </c:pt>
                <c:pt idx="163">
                  <c:v>29.62962962962963</c:v>
                </c:pt>
                <c:pt idx="164">
                  <c:v>29.7008547008547</c:v>
                </c:pt>
                <c:pt idx="165">
                  <c:v>29.7008547008547</c:v>
                </c:pt>
                <c:pt idx="166">
                  <c:v>29.77207977207977</c:v>
                </c:pt>
                <c:pt idx="167">
                  <c:v>29.77207977207977</c:v>
                </c:pt>
                <c:pt idx="168">
                  <c:v>29.84330484330484</c:v>
                </c:pt>
                <c:pt idx="169">
                  <c:v>29.84330484330484</c:v>
                </c:pt>
                <c:pt idx="170">
                  <c:v>29.91452991452991</c:v>
                </c:pt>
                <c:pt idx="171">
                  <c:v>29.91452991452991</c:v>
                </c:pt>
                <c:pt idx="172">
                  <c:v>29.98575498575499</c:v>
                </c:pt>
                <c:pt idx="173">
                  <c:v>29.98575498575499</c:v>
                </c:pt>
                <c:pt idx="174">
                  <c:v>29.98575498575499</c:v>
                </c:pt>
                <c:pt idx="175">
                  <c:v>30.05698005698006</c:v>
                </c:pt>
                <c:pt idx="176">
                  <c:v>30.05698005698006</c:v>
                </c:pt>
                <c:pt idx="177">
                  <c:v>30.12820512820513</c:v>
                </c:pt>
                <c:pt idx="178">
                  <c:v>30.12820512820513</c:v>
                </c:pt>
                <c:pt idx="179">
                  <c:v>30.1994301994302</c:v>
                </c:pt>
                <c:pt idx="180">
                  <c:v>30.1994301994302</c:v>
                </c:pt>
                <c:pt idx="181">
                  <c:v>30.27065527065527</c:v>
                </c:pt>
                <c:pt idx="182">
                  <c:v>30.27065527065527</c:v>
                </c:pt>
                <c:pt idx="183">
                  <c:v>30.34188034188034</c:v>
                </c:pt>
                <c:pt idx="184">
                  <c:v>30.41310541310541</c:v>
                </c:pt>
                <c:pt idx="185">
                  <c:v>30.41310541310541</c:v>
                </c:pt>
                <c:pt idx="186">
                  <c:v>30.48433048433048</c:v>
                </c:pt>
                <c:pt idx="187">
                  <c:v>30.48433048433048</c:v>
                </c:pt>
                <c:pt idx="188">
                  <c:v>30.55555555555556</c:v>
                </c:pt>
                <c:pt idx="189">
                  <c:v>30.55555555555556</c:v>
                </c:pt>
                <c:pt idx="190">
                  <c:v>30.62678062678063</c:v>
                </c:pt>
                <c:pt idx="191">
                  <c:v>30.62678062678063</c:v>
                </c:pt>
                <c:pt idx="192">
                  <c:v>30.6980056980057</c:v>
                </c:pt>
                <c:pt idx="193">
                  <c:v>30.6980056980057</c:v>
                </c:pt>
                <c:pt idx="194">
                  <c:v>30.76923076923077</c:v>
                </c:pt>
                <c:pt idx="195">
                  <c:v>30.76923076923077</c:v>
                </c:pt>
                <c:pt idx="196">
                  <c:v>30.84045584045584</c:v>
                </c:pt>
                <c:pt idx="197">
                  <c:v>30.91168091168091</c:v>
                </c:pt>
                <c:pt idx="198">
                  <c:v>30.91168091168091</c:v>
                </c:pt>
                <c:pt idx="199">
                  <c:v>30.98290598290599</c:v>
                </c:pt>
                <c:pt idx="200">
                  <c:v>30.98290598290599</c:v>
                </c:pt>
                <c:pt idx="201">
                  <c:v>31.05413105413106</c:v>
                </c:pt>
                <c:pt idx="202">
                  <c:v>31.05413105413106</c:v>
                </c:pt>
                <c:pt idx="203">
                  <c:v>31.12535612535613</c:v>
                </c:pt>
                <c:pt idx="204">
                  <c:v>31.1965811965812</c:v>
                </c:pt>
                <c:pt idx="205">
                  <c:v>31.1965811965812</c:v>
                </c:pt>
                <c:pt idx="206">
                  <c:v>31.26780626780627</c:v>
                </c:pt>
                <c:pt idx="207">
                  <c:v>31.26780626780627</c:v>
                </c:pt>
                <c:pt idx="208">
                  <c:v>31.33903133903134</c:v>
                </c:pt>
                <c:pt idx="209">
                  <c:v>31.41025641025641</c:v>
                </c:pt>
                <c:pt idx="210">
                  <c:v>31.41025641025641</c:v>
                </c:pt>
                <c:pt idx="211">
                  <c:v>31.48148148148148</c:v>
                </c:pt>
                <c:pt idx="212">
                  <c:v>31.48148148148148</c:v>
                </c:pt>
                <c:pt idx="213">
                  <c:v>31.55270655270655</c:v>
                </c:pt>
                <c:pt idx="214">
                  <c:v>31.62393162393163</c:v>
                </c:pt>
                <c:pt idx="215">
                  <c:v>31.62393162393163</c:v>
                </c:pt>
                <c:pt idx="216">
                  <c:v>31.6951566951567</c:v>
                </c:pt>
                <c:pt idx="217">
                  <c:v>31.76638176638177</c:v>
                </c:pt>
                <c:pt idx="218">
                  <c:v>31.76638176638177</c:v>
                </c:pt>
                <c:pt idx="219">
                  <c:v>31.83760683760684</c:v>
                </c:pt>
                <c:pt idx="220">
                  <c:v>31.83760683760684</c:v>
                </c:pt>
                <c:pt idx="221">
                  <c:v>31.90883190883191</c:v>
                </c:pt>
                <c:pt idx="222">
                  <c:v>31.98005698005698</c:v>
                </c:pt>
                <c:pt idx="223">
                  <c:v>31.98005698005698</c:v>
                </c:pt>
                <c:pt idx="224">
                  <c:v>32.05128205128205</c:v>
                </c:pt>
                <c:pt idx="225">
                  <c:v>32.12250712250712</c:v>
                </c:pt>
                <c:pt idx="226">
                  <c:v>32.12250712250712</c:v>
                </c:pt>
                <c:pt idx="227">
                  <c:v>32.1937321937322</c:v>
                </c:pt>
                <c:pt idx="228">
                  <c:v>32.26495726495727</c:v>
                </c:pt>
                <c:pt idx="229">
                  <c:v>32.26495726495727</c:v>
                </c:pt>
                <c:pt idx="230">
                  <c:v>32.33618233618234</c:v>
                </c:pt>
                <c:pt idx="231">
                  <c:v>32.40740740740741</c:v>
                </c:pt>
                <c:pt idx="232">
                  <c:v>32.40740740740741</c:v>
                </c:pt>
                <c:pt idx="233">
                  <c:v>32.47863247863248</c:v>
                </c:pt>
                <c:pt idx="234">
                  <c:v>32.54985754985756</c:v>
                </c:pt>
                <c:pt idx="235">
                  <c:v>32.62108262108263</c:v>
                </c:pt>
                <c:pt idx="236">
                  <c:v>32.62108262108263</c:v>
                </c:pt>
                <c:pt idx="237">
                  <c:v>32.69230769230769</c:v>
                </c:pt>
                <c:pt idx="238">
                  <c:v>32.76353276353277</c:v>
                </c:pt>
                <c:pt idx="239">
                  <c:v>32.76353276353277</c:v>
                </c:pt>
                <c:pt idx="240">
                  <c:v>32.83475783475784</c:v>
                </c:pt>
                <c:pt idx="241">
                  <c:v>32.90598290598291</c:v>
                </c:pt>
                <c:pt idx="242">
                  <c:v>32.97720797720798</c:v>
                </c:pt>
                <c:pt idx="243">
                  <c:v>32.97720797720798</c:v>
                </c:pt>
                <c:pt idx="244">
                  <c:v>33.04843304843305</c:v>
                </c:pt>
                <c:pt idx="245">
                  <c:v>33.11965811965812</c:v>
                </c:pt>
                <c:pt idx="246">
                  <c:v>33.19088319088319</c:v>
                </c:pt>
                <c:pt idx="247">
                  <c:v>33.19088319088319</c:v>
                </c:pt>
                <c:pt idx="248">
                  <c:v>33.26210826210826</c:v>
                </c:pt>
                <c:pt idx="249">
                  <c:v>33.33333333333334</c:v>
                </c:pt>
                <c:pt idx="250">
                  <c:v>33.40455840455841</c:v>
                </c:pt>
                <c:pt idx="251">
                  <c:v>33.40455840455841</c:v>
                </c:pt>
                <c:pt idx="252">
                  <c:v>33.47578347578348</c:v>
                </c:pt>
                <c:pt idx="253">
                  <c:v>33.54700854700855</c:v>
                </c:pt>
                <c:pt idx="254">
                  <c:v>33.61823361823362</c:v>
                </c:pt>
                <c:pt idx="255">
                  <c:v>33.61823361823362</c:v>
                </c:pt>
                <c:pt idx="256">
                  <c:v>33.68945868945869</c:v>
                </c:pt>
                <c:pt idx="257">
                  <c:v>33.76068376068376</c:v>
                </c:pt>
                <c:pt idx="258">
                  <c:v>33.83190883190883</c:v>
                </c:pt>
                <c:pt idx="259">
                  <c:v>33.9031339031339</c:v>
                </c:pt>
                <c:pt idx="260">
                  <c:v>33.9031339031339</c:v>
                </c:pt>
                <c:pt idx="261">
                  <c:v>33.97435897435897</c:v>
                </c:pt>
                <c:pt idx="262">
                  <c:v>34.04558404558404</c:v>
                </c:pt>
                <c:pt idx="263">
                  <c:v>34.11680911680912</c:v>
                </c:pt>
                <c:pt idx="264">
                  <c:v>34.18803418803419</c:v>
                </c:pt>
                <c:pt idx="265">
                  <c:v>34.25925925925926</c:v>
                </c:pt>
                <c:pt idx="266">
                  <c:v>34.25925925925926</c:v>
                </c:pt>
                <c:pt idx="267">
                  <c:v>34.33048433048433</c:v>
                </c:pt>
                <c:pt idx="268">
                  <c:v>34.4017094017094</c:v>
                </c:pt>
                <c:pt idx="269">
                  <c:v>34.47293447293448</c:v>
                </c:pt>
                <c:pt idx="270">
                  <c:v>34.54415954415955</c:v>
                </c:pt>
                <c:pt idx="271">
                  <c:v>34.61538461538462</c:v>
                </c:pt>
                <c:pt idx="272">
                  <c:v>34.68660968660969</c:v>
                </c:pt>
                <c:pt idx="273">
                  <c:v>34.75783475783476</c:v>
                </c:pt>
                <c:pt idx="274">
                  <c:v>34.75783475783476</c:v>
                </c:pt>
                <c:pt idx="275">
                  <c:v>34.82905982905983</c:v>
                </c:pt>
                <c:pt idx="276">
                  <c:v>34.9002849002849</c:v>
                </c:pt>
                <c:pt idx="277">
                  <c:v>34.97150997150997</c:v>
                </c:pt>
                <c:pt idx="278">
                  <c:v>35.04273504273505</c:v>
                </c:pt>
                <c:pt idx="279">
                  <c:v>35.11396011396011</c:v>
                </c:pt>
                <c:pt idx="280">
                  <c:v>35.18518518518518</c:v>
                </c:pt>
                <c:pt idx="281">
                  <c:v>35.25641025641026</c:v>
                </c:pt>
                <c:pt idx="282">
                  <c:v>35.32763532763533</c:v>
                </c:pt>
                <c:pt idx="283">
                  <c:v>35.3988603988604</c:v>
                </c:pt>
                <c:pt idx="284">
                  <c:v>35.47008547008547</c:v>
                </c:pt>
                <c:pt idx="285">
                  <c:v>35.54131054131054</c:v>
                </c:pt>
                <c:pt idx="286">
                  <c:v>35.61253561253562</c:v>
                </c:pt>
                <c:pt idx="287">
                  <c:v>35.68376068376069</c:v>
                </c:pt>
                <c:pt idx="288">
                  <c:v>35.75498575498576</c:v>
                </c:pt>
                <c:pt idx="289">
                  <c:v>35.82621082621083</c:v>
                </c:pt>
                <c:pt idx="290">
                  <c:v>35.8974358974359</c:v>
                </c:pt>
                <c:pt idx="291">
                  <c:v>35.96866096866097</c:v>
                </c:pt>
                <c:pt idx="292">
                  <c:v>36.03988603988604</c:v>
                </c:pt>
                <c:pt idx="293">
                  <c:v>36.11111111111111</c:v>
                </c:pt>
                <c:pt idx="294">
                  <c:v>36.18233618233618</c:v>
                </c:pt>
                <c:pt idx="295">
                  <c:v>36.25356125356125</c:v>
                </c:pt>
                <c:pt idx="296">
                  <c:v>36.3960113960114</c:v>
                </c:pt>
                <c:pt idx="297">
                  <c:v>36.46723646723647</c:v>
                </c:pt>
                <c:pt idx="298">
                  <c:v>36.53846153846155</c:v>
                </c:pt>
                <c:pt idx="299">
                  <c:v>36.60968660968661</c:v>
                </c:pt>
                <c:pt idx="300">
                  <c:v>36.68091168091168</c:v>
                </c:pt>
                <c:pt idx="301">
                  <c:v>36.82336182336183</c:v>
                </c:pt>
                <c:pt idx="302">
                  <c:v>36.8945868945869</c:v>
                </c:pt>
                <c:pt idx="303">
                  <c:v>36.96581196581197</c:v>
                </c:pt>
                <c:pt idx="304">
                  <c:v>37.03703703703704</c:v>
                </c:pt>
                <c:pt idx="305">
                  <c:v>37.17948717948718</c:v>
                </c:pt>
                <c:pt idx="306">
                  <c:v>37.25071225071225</c:v>
                </c:pt>
                <c:pt idx="307">
                  <c:v>37.32193732193733</c:v>
                </c:pt>
                <c:pt idx="308">
                  <c:v>37.46438746438747</c:v>
                </c:pt>
                <c:pt idx="309">
                  <c:v>37.53561253561254</c:v>
                </c:pt>
                <c:pt idx="310">
                  <c:v>37.60683760683762</c:v>
                </c:pt>
                <c:pt idx="311">
                  <c:v>37.74928774928775</c:v>
                </c:pt>
                <c:pt idx="312">
                  <c:v>37.82051282051282</c:v>
                </c:pt>
                <c:pt idx="313">
                  <c:v>37.96296296296297</c:v>
                </c:pt>
                <c:pt idx="314">
                  <c:v>38.03418803418804</c:v>
                </c:pt>
                <c:pt idx="315">
                  <c:v>38.17663817663818</c:v>
                </c:pt>
                <c:pt idx="316">
                  <c:v>38.24786324786325</c:v>
                </c:pt>
                <c:pt idx="317">
                  <c:v>38.39031339031339</c:v>
                </c:pt>
                <c:pt idx="318">
                  <c:v>38.53276353276354</c:v>
                </c:pt>
                <c:pt idx="319">
                  <c:v>38.67521367521368</c:v>
                </c:pt>
                <c:pt idx="320">
                  <c:v>38.74643874643876</c:v>
                </c:pt>
                <c:pt idx="321">
                  <c:v>38.88888888888889</c:v>
                </c:pt>
                <c:pt idx="322">
                  <c:v>39.03133903133904</c:v>
                </c:pt>
                <c:pt idx="323">
                  <c:v>39.17378917378918</c:v>
                </c:pt>
                <c:pt idx="324">
                  <c:v>39.31623931623932</c:v>
                </c:pt>
                <c:pt idx="325">
                  <c:v>39.45868945868946</c:v>
                </c:pt>
                <c:pt idx="326">
                  <c:v>39.60113960113961</c:v>
                </c:pt>
                <c:pt idx="327">
                  <c:v>39.74358974358975</c:v>
                </c:pt>
                <c:pt idx="328">
                  <c:v>39.8860398860399</c:v>
                </c:pt>
                <c:pt idx="329">
                  <c:v>40.02849002849003</c:v>
                </c:pt>
                <c:pt idx="330">
                  <c:v>40.24216524216524</c:v>
                </c:pt>
                <c:pt idx="331">
                  <c:v>40.38461538461539</c:v>
                </c:pt>
                <c:pt idx="332">
                  <c:v>40.52706552706552</c:v>
                </c:pt>
                <c:pt idx="333">
                  <c:v>40.74074074074074</c:v>
                </c:pt>
                <c:pt idx="334">
                  <c:v>40.95441595441595</c:v>
                </c:pt>
                <c:pt idx="335">
                  <c:v>41.09686609686609</c:v>
                </c:pt>
                <c:pt idx="336">
                  <c:v>41.31054131054131</c:v>
                </c:pt>
                <c:pt idx="337">
                  <c:v>41.52421652421653</c:v>
                </c:pt>
                <c:pt idx="338">
                  <c:v>41.73789173789174</c:v>
                </c:pt>
                <c:pt idx="339">
                  <c:v>41.95156695156695</c:v>
                </c:pt>
                <c:pt idx="340">
                  <c:v>42.16524216524216</c:v>
                </c:pt>
                <c:pt idx="341">
                  <c:v>42.45014245014245</c:v>
                </c:pt>
                <c:pt idx="342">
                  <c:v>42.66381766381767</c:v>
                </c:pt>
                <c:pt idx="343">
                  <c:v>42.94871794871795</c:v>
                </c:pt>
                <c:pt idx="344">
                  <c:v>43.16239316239317</c:v>
                </c:pt>
                <c:pt idx="345">
                  <c:v>43.44729344729345</c:v>
                </c:pt>
                <c:pt idx="346">
                  <c:v>43.73219373219374</c:v>
                </c:pt>
                <c:pt idx="347">
                  <c:v>44.01709401709402</c:v>
                </c:pt>
                <c:pt idx="348">
                  <c:v>44.37321937321937</c:v>
                </c:pt>
                <c:pt idx="349">
                  <c:v>44.65811965811966</c:v>
                </c:pt>
                <c:pt idx="350">
                  <c:v>45.01424501424502</c:v>
                </c:pt>
                <c:pt idx="351">
                  <c:v>45.37037037037037</c:v>
                </c:pt>
                <c:pt idx="352">
                  <c:v>45.72649572649573</c:v>
                </c:pt>
                <c:pt idx="353">
                  <c:v>46.08262108262109</c:v>
                </c:pt>
                <c:pt idx="354">
                  <c:v>46.43874643874644</c:v>
                </c:pt>
                <c:pt idx="355">
                  <c:v>46.86609686609687</c:v>
                </c:pt>
                <c:pt idx="356">
                  <c:v>47.2934472934473</c:v>
                </c:pt>
                <c:pt idx="357">
                  <c:v>47.72079772079773</c:v>
                </c:pt>
                <c:pt idx="358">
                  <c:v>48.21937321937322</c:v>
                </c:pt>
                <c:pt idx="359">
                  <c:v>48.71794871794872</c:v>
                </c:pt>
                <c:pt idx="360">
                  <c:v>49.21652421652421</c:v>
                </c:pt>
                <c:pt idx="361">
                  <c:v>49.71509971509972</c:v>
                </c:pt>
                <c:pt idx="362">
                  <c:v>50.28490028490028</c:v>
                </c:pt>
                <c:pt idx="363">
                  <c:v>50.85470085470085</c:v>
                </c:pt>
                <c:pt idx="364">
                  <c:v>51.42450142450143</c:v>
                </c:pt>
                <c:pt idx="365">
                  <c:v>52.06552706552706</c:v>
                </c:pt>
                <c:pt idx="366">
                  <c:v>52.77777777777778</c:v>
                </c:pt>
                <c:pt idx="367">
                  <c:v>53.41880341880342</c:v>
                </c:pt>
                <c:pt idx="368">
                  <c:v>54.13105413105414</c:v>
                </c:pt>
                <c:pt idx="369">
                  <c:v>54.91452991452992</c:v>
                </c:pt>
                <c:pt idx="370">
                  <c:v>55.6980056980057</c:v>
                </c:pt>
                <c:pt idx="371">
                  <c:v>56.55270655270656</c:v>
                </c:pt>
                <c:pt idx="372">
                  <c:v>57.40740740740742</c:v>
                </c:pt>
                <c:pt idx="373">
                  <c:v>58.33333333333333</c:v>
                </c:pt>
                <c:pt idx="374">
                  <c:v>59.25925925925927</c:v>
                </c:pt>
                <c:pt idx="375">
                  <c:v>60.32763532763533</c:v>
                </c:pt>
                <c:pt idx="376">
                  <c:v>61.3960113960114</c:v>
                </c:pt>
                <c:pt idx="377">
                  <c:v>62.53561253561254</c:v>
                </c:pt>
                <c:pt idx="378">
                  <c:v>63.74643874643875</c:v>
                </c:pt>
                <c:pt idx="379">
                  <c:v>65.02849002849003</c:v>
                </c:pt>
                <c:pt idx="380">
                  <c:v>66.38176638176638</c:v>
                </c:pt>
                <c:pt idx="381">
                  <c:v>67.94871794871794</c:v>
                </c:pt>
                <c:pt idx="382">
                  <c:v>69.65811965811966</c:v>
                </c:pt>
                <c:pt idx="383">
                  <c:v>71.50997150997152</c:v>
                </c:pt>
                <c:pt idx="384">
                  <c:v>73.64672364672366</c:v>
                </c:pt>
                <c:pt idx="385">
                  <c:v>76.06837606837608</c:v>
                </c:pt>
                <c:pt idx="386">
                  <c:v>78.84615384615385</c:v>
                </c:pt>
                <c:pt idx="387">
                  <c:v>81.9088319088319</c:v>
                </c:pt>
                <c:pt idx="388">
                  <c:v>85.18518518518519</c:v>
                </c:pt>
                <c:pt idx="389">
                  <c:v>88.6752136752137</c:v>
                </c:pt>
                <c:pt idx="390">
                  <c:v>92.16524216524218</c:v>
                </c:pt>
                <c:pt idx="391">
                  <c:v>95.37037037037038</c:v>
                </c:pt>
                <c:pt idx="392">
                  <c:v>98.00569800569801</c:v>
                </c:pt>
                <c:pt idx="393">
                  <c:v>99.64387464387465</c:v>
                </c:pt>
                <c:pt idx="394">
                  <c:v>99.99999999999999</c:v>
                </c:pt>
                <c:pt idx="395">
                  <c:v>98.64672364672366</c:v>
                </c:pt>
                <c:pt idx="396">
                  <c:v>95.51282051282051</c:v>
                </c:pt>
                <c:pt idx="397">
                  <c:v>90.52706552706553</c:v>
                </c:pt>
                <c:pt idx="398">
                  <c:v>83.83190883190883</c:v>
                </c:pt>
                <c:pt idx="399">
                  <c:v>75.71225071225072</c:v>
                </c:pt>
                <c:pt idx="400">
                  <c:v>66.66666666666667</c:v>
                </c:pt>
                <c:pt idx="401">
                  <c:v>57.05128205128206</c:v>
                </c:pt>
                <c:pt idx="402">
                  <c:v>47.57834757834758</c:v>
                </c:pt>
                <c:pt idx="403">
                  <c:v>38.53276353276354</c:v>
                </c:pt>
                <c:pt idx="404">
                  <c:v>30.34188034188034</c:v>
                </c:pt>
                <c:pt idx="405">
                  <c:v>23.29059829059829</c:v>
                </c:pt>
                <c:pt idx="406">
                  <c:v>17.37891737891738</c:v>
                </c:pt>
                <c:pt idx="407">
                  <c:v>12.67806267806268</c:v>
                </c:pt>
                <c:pt idx="408">
                  <c:v>8.974358974358974</c:v>
                </c:pt>
                <c:pt idx="409">
                  <c:v>6.267806267806267</c:v>
                </c:pt>
                <c:pt idx="410">
                  <c:v>4.273504273504273</c:v>
                </c:pt>
                <c:pt idx="411">
                  <c:v>2.849002849002849</c:v>
                </c:pt>
                <c:pt idx="412">
                  <c:v>1.851851851851852</c:v>
                </c:pt>
                <c:pt idx="413">
                  <c:v>1.210826210826211</c:v>
                </c:pt>
                <c:pt idx="414">
                  <c:v>0.7834757834757834</c:v>
                </c:pt>
                <c:pt idx="415">
                  <c:v>0.4985754985754987</c:v>
                </c:pt>
                <c:pt idx="416">
                  <c:v>0.2849002849002849</c:v>
                </c:pt>
                <c:pt idx="417">
                  <c:v>0.2136752136752137</c:v>
                </c:pt>
                <c:pt idx="418">
                  <c:v>0.1424501424501425</c:v>
                </c:pt>
                <c:pt idx="419">
                  <c:v>0.07122507122507123</c:v>
                </c:pt>
                <c:pt idx="420">
                  <c:v>0.07122507122507123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280001"/>
        <c:axId val="50280002"/>
      </c:scatterChart>
      <c:valAx>
        <c:axId val="50280001"/>
        <c:scaling>
          <c:orientation val="minMax"/>
        </c:scaling>
        <c:axPos val="b"/>
        <c:numFmt formatCode="General" sourceLinked="1"/>
        <c:tickLblPos val="nextTo"/>
        <c:crossAx val="50280002"/>
        <c:crosses val="autoZero"/>
        <c:crossBetween val="midCat"/>
      </c:val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210!$B$1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210!$A$2:$A$502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0.723</c:v>
                </c:pt>
                <c:pt idx="2">
                  <c:v>1.446</c:v>
                </c:pt>
                <c:pt idx="3">
                  <c:v>2.168</c:v>
                </c:pt>
                <c:pt idx="4">
                  <c:v>2.891</c:v>
                </c:pt>
                <c:pt idx="5">
                  <c:v>3.614</c:v>
                </c:pt>
                <c:pt idx="6">
                  <c:v>4.337</c:v>
                </c:pt>
                <c:pt idx="7">
                  <c:v>5.06</c:v>
                </c:pt>
                <c:pt idx="8">
                  <c:v>5.783</c:v>
                </c:pt>
                <c:pt idx="9">
                  <c:v>6.505</c:v>
                </c:pt>
                <c:pt idx="10">
                  <c:v>7.228</c:v>
                </c:pt>
                <c:pt idx="11">
                  <c:v>7.951</c:v>
                </c:pt>
                <c:pt idx="12">
                  <c:v>8.673999999999999</c:v>
                </c:pt>
                <c:pt idx="13">
                  <c:v>9.397</c:v>
                </c:pt>
                <c:pt idx="14">
                  <c:v>10.12</c:v>
                </c:pt>
                <c:pt idx="15">
                  <c:v>10.842</c:v>
                </c:pt>
                <c:pt idx="16">
                  <c:v>11.565</c:v>
                </c:pt>
                <c:pt idx="17">
                  <c:v>12.288</c:v>
                </c:pt>
                <c:pt idx="18">
                  <c:v>13.011</c:v>
                </c:pt>
                <c:pt idx="19">
                  <c:v>13.734</c:v>
                </c:pt>
                <c:pt idx="20">
                  <c:v>14.457</c:v>
                </c:pt>
                <c:pt idx="21">
                  <c:v>15.179</c:v>
                </c:pt>
                <c:pt idx="22">
                  <c:v>15.902</c:v>
                </c:pt>
                <c:pt idx="23">
                  <c:v>16.625</c:v>
                </c:pt>
                <c:pt idx="24">
                  <c:v>17.348</c:v>
                </c:pt>
                <c:pt idx="25">
                  <c:v>18.071</c:v>
                </c:pt>
                <c:pt idx="26">
                  <c:v>18.794</c:v>
                </c:pt>
                <c:pt idx="27">
                  <c:v>19.516</c:v>
                </c:pt>
                <c:pt idx="28">
                  <c:v>20.239</c:v>
                </c:pt>
                <c:pt idx="29">
                  <c:v>20.962</c:v>
                </c:pt>
                <c:pt idx="30">
                  <c:v>21.685</c:v>
                </c:pt>
                <c:pt idx="31">
                  <c:v>22.408</c:v>
                </c:pt>
                <c:pt idx="32">
                  <c:v>23.13</c:v>
                </c:pt>
                <c:pt idx="33">
                  <c:v>23.853</c:v>
                </c:pt>
                <c:pt idx="34">
                  <c:v>24.576</c:v>
                </c:pt>
                <c:pt idx="35">
                  <c:v>25.299</c:v>
                </c:pt>
                <c:pt idx="36">
                  <c:v>26.022</c:v>
                </c:pt>
                <c:pt idx="37">
                  <c:v>26.744</c:v>
                </c:pt>
                <c:pt idx="38">
                  <c:v>27.467</c:v>
                </c:pt>
                <c:pt idx="39">
                  <c:v>28.19</c:v>
                </c:pt>
                <c:pt idx="40">
                  <c:v>28.913</c:v>
                </c:pt>
                <c:pt idx="41">
                  <c:v>29.636</c:v>
                </c:pt>
                <c:pt idx="42">
                  <c:v>30.359</c:v>
                </c:pt>
                <c:pt idx="43">
                  <c:v>31.081</c:v>
                </c:pt>
                <c:pt idx="44">
                  <c:v>31.804</c:v>
                </c:pt>
                <c:pt idx="45">
                  <c:v>32.527</c:v>
                </c:pt>
                <c:pt idx="46">
                  <c:v>33.25</c:v>
                </c:pt>
                <c:pt idx="47">
                  <c:v>33.973</c:v>
                </c:pt>
                <c:pt idx="48">
                  <c:v>34.696</c:v>
                </c:pt>
                <c:pt idx="49">
                  <c:v>35.418</c:v>
                </c:pt>
                <c:pt idx="50">
                  <c:v>36.141</c:v>
                </c:pt>
                <c:pt idx="51">
                  <c:v>36.864</c:v>
                </c:pt>
                <c:pt idx="52">
                  <c:v>37.587</c:v>
                </c:pt>
                <c:pt idx="53">
                  <c:v>38.31</c:v>
                </c:pt>
                <c:pt idx="54">
                  <c:v>39.033</c:v>
                </c:pt>
                <c:pt idx="55">
                  <c:v>39.755</c:v>
                </c:pt>
                <c:pt idx="56">
                  <c:v>40.478</c:v>
                </c:pt>
                <c:pt idx="57">
                  <c:v>41.201</c:v>
                </c:pt>
                <c:pt idx="58">
                  <c:v>41.924</c:v>
                </c:pt>
                <c:pt idx="59">
                  <c:v>42.647</c:v>
                </c:pt>
                <c:pt idx="60">
                  <c:v>43.369</c:v>
                </c:pt>
                <c:pt idx="61">
                  <c:v>44.092</c:v>
                </c:pt>
                <c:pt idx="62">
                  <c:v>44.815</c:v>
                </c:pt>
                <c:pt idx="63">
                  <c:v>45.538</c:v>
                </c:pt>
                <c:pt idx="64">
                  <c:v>46.261</c:v>
                </c:pt>
                <c:pt idx="65">
                  <c:v>46.984</c:v>
                </c:pt>
                <c:pt idx="66">
                  <c:v>47.707</c:v>
                </c:pt>
                <c:pt idx="67">
                  <c:v>48.429</c:v>
                </c:pt>
                <c:pt idx="68">
                  <c:v>49.152</c:v>
                </c:pt>
                <c:pt idx="69">
                  <c:v>49.875</c:v>
                </c:pt>
                <c:pt idx="70">
                  <c:v>50.598</c:v>
                </c:pt>
                <c:pt idx="71">
                  <c:v>51.321</c:v>
                </c:pt>
                <c:pt idx="72">
                  <c:v>52.043</c:v>
                </c:pt>
                <c:pt idx="73">
                  <c:v>52.766</c:v>
                </c:pt>
                <c:pt idx="74">
                  <c:v>53.489</c:v>
                </c:pt>
                <c:pt idx="75">
                  <c:v>54.212</c:v>
                </c:pt>
                <c:pt idx="76">
                  <c:v>54.935</c:v>
                </c:pt>
                <c:pt idx="77">
                  <c:v>55.658</c:v>
                </c:pt>
                <c:pt idx="78">
                  <c:v>56.38</c:v>
                </c:pt>
                <c:pt idx="79">
                  <c:v>57.103</c:v>
                </c:pt>
                <c:pt idx="80">
                  <c:v>57.826</c:v>
                </c:pt>
                <c:pt idx="81">
                  <c:v>58.549</c:v>
                </c:pt>
                <c:pt idx="82">
                  <c:v>59.272</c:v>
                </c:pt>
                <c:pt idx="83">
                  <c:v>59.994</c:v>
                </c:pt>
                <c:pt idx="84">
                  <c:v>60.717</c:v>
                </c:pt>
                <c:pt idx="85">
                  <c:v>61.44</c:v>
                </c:pt>
                <c:pt idx="86">
                  <c:v>62.163</c:v>
                </c:pt>
                <c:pt idx="87">
                  <c:v>62.886</c:v>
                </c:pt>
                <c:pt idx="88">
                  <c:v>63.609</c:v>
                </c:pt>
                <c:pt idx="89">
                  <c:v>64.331</c:v>
                </c:pt>
                <c:pt idx="90">
                  <c:v>65.054</c:v>
                </c:pt>
                <c:pt idx="91">
                  <c:v>65.777</c:v>
                </c:pt>
                <c:pt idx="92">
                  <c:v>66.5</c:v>
                </c:pt>
                <c:pt idx="93">
                  <c:v>67.223</c:v>
                </c:pt>
                <c:pt idx="94">
                  <c:v>67.946</c:v>
                </c:pt>
                <c:pt idx="95">
                  <c:v>68.66800000000001</c:v>
                </c:pt>
                <c:pt idx="96">
                  <c:v>69.39100000000001</c:v>
                </c:pt>
                <c:pt idx="97">
                  <c:v>70.114</c:v>
                </c:pt>
                <c:pt idx="98">
                  <c:v>70.837</c:v>
                </c:pt>
                <c:pt idx="99">
                  <c:v>71.56</c:v>
                </c:pt>
                <c:pt idx="100">
                  <c:v>72.283</c:v>
                </c:pt>
                <c:pt idx="101">
                  <c:v>73.005</c:v>
                </c:pt>
                <c:pt idx="102">
                  <c:v>73.72799999999999</c:v>
                </c:pt>
                <c:pt idx="103">
                  <c:v>74.45099999999999</c:v>
                </c:pt>
                <c:pt idx="104">
                  <c:v>75.17400000000001</c:v>
                </c:pt>
                <c:pt idx="105">
                  <c:v>75.89700000000001</c:v>
                </c:pt>
                <c:pt idx="106">
                  <c:v>76.619</c:v>
                </c:pt>
                <c:pt idx="107">
                  <c:v>77.342</c:v>
                </c:pt>
                <c:pt idx="108">
                  <c:v>78.065</c:v>
                </c:pt>
                <c:pt idx="109">
                  <c:v>78.788</c:v>
                </c:pt>
                <c:pt idx="110">
                  <c:v>79.511</c:v>
                </c:pt>
                <c:pt idx="111">
                  <c:v>80.23399999999999</c:v>
                </c:pt>
                <c:pt idx="112">
                  <c:v>80.956</c:v>
                </c:pt>
                <c:pt idx="113">
                  <c:v>81.679</c:v>
                </c:pt>
                <c:pt idx="114">
                  <c:v>82.402</c:v>
                </c:pt>
                <c:pt idx="115">
                  <c:v>83.125</c:v>
                </c:pt>
                <c:pt idx="116">
                  <c:v>83.848</c:v>
                </c:pt>
                <c:pt idx="117">
                  <c:v>84.571</c:v>
                </c:pt>
                <c:pt idx="118">
                  <c:v>85.29300000000001</c:v>
                </c:pt>
                <c:pt idx="119">
                  <c:v>86.01600000000001</c:v>
                </c:pt>
                <c:pt idx="120">
                  <c:v>86.739</c:v>
                </c:pt>
                <c:pt idx="121">
                  <c:v>87.462</c:v>
                </c:pt>
                <c:pt idx="122">
                  <c:v>88.185</c:v>
                </c:pt>
                <c:pt idx="123">
                  <c:v>88.908</c:v>
                </c:pt>
                <c:pt idx="124">
                  <c:v>89.63</c:v>
                </c:pt>
                <c:pt idx="125">
                  <c:v>90.35299999999999</c:v>
                </c:pt>
                <c:pt idx="126">
                  <c:v>91.07599999999999</c:v>
                </c:pt>
                <c:pt idx="127">
                  <c:v>91.79900000000001</c:v>
                </c:pt>
                <c:pt idx="128">
                  <c:v>92.52200000000001</c:v>
                </c:pt>
                <c:pt idx="129">
                  <c:v>93.244</c:v>
                </c:pt>
                <c:pt idx="130">
                  <c:v>93.967</c:v>
                </c:pt>
                <c:pt idx="131">
                  <c:v>94.69</c:v>
                </c:pt>
                <c:pt idx="132">
                  <c:v>95.413</c:v>
                </c:pt>
                <c:pt idx="133">
                  <c:v>96.136</c:v>
                </c:pt>
                <c:pt idx="134">
                  <c:v>96.85899999999999</c:v>
                </c:pt>
                <c:pt idx="135">
                  <c:v>97.581</c:v>
                </c:pt>
                <c:pt idx="136">
                  <c:v>98.304</c:v>
                </c:pt>
                <c:pt idx="137">
                  <c:v>99.027</c:v>
                </c:pt>
                <c:pt idx="138">
                  <c:v>99.75</c:v>
                </c:pt>
                <c:pt idx="139">
                  <c:v>100.473</c:v>
                </c:pt>
                <c:pt idx="140">
                  <c:v>101.196</c:v>
                </c:pt>
                <c:pt idx="141">
                  <c:v>101.918</c:v>
                </c:pt>
                <c:pt idx="142">
                  <c:v>102.641</c:v>
                </c:pt>
                <c:pt idx="143">
                  <c:v>103.364</c:v>
                </c:pt>
                <c:pt idx="144">
                  <c:v>104.087</c:v>
                </c:pt>
                <c:pt idx="145">
                  <c:v>104.81</c:v>
                </c:pt>
                <c:pt idx="146">
                  <c:v>105.533</c:v>
                </c:pt>
                <c:pt idx="147">
                  <c:v>106.255</c:v>
                </c:pt>
                <c:pt idx="148">
                  <c:v>106.978</c:v>
                </c:pt>
                <c:pt idx="149">
                  <c:v>107.701</c:v>
                </c:pt>
                <c:pt idx="150">
                  <c:v>108.424</c:v>
                </c:pt>
                <c:pt idx="151">
                  <c:v>109.147</c:v>
                </c:pt>
                <c:pt idx="152">
                  <c:v>109.869</c:v>
                </c:pt>
                <c:pt idx="153">
                  <c:v>110.592</c:v>
                </c:pt>
                <c:pt idx="154">
                  <c:v>111.315</c:v>
                </c:pt>
                <c:pt idx="155">
                  <c:v>112.038</c:v>
                </c:pt>
                <c:pt idx="156">
                  <c:v>112.761</c:v>
                </c:pt>
                <c:pt idx="157">
                  <c:v>113.484</c:v>
                </c:pt>
                <c:pt idx="158">
                  <c:v>114.206</c:v>
                </c:pt>
                <c:pt idx="159">
                  <c:v>114.929</c:v>
                </c:pt>
                <c:pt idx="160">
                  <c:v>115.652</c:v>
                </c:pt>
                <c:pt idx="161">
                  <c:v>116.375</c:v>
                </c:pt>
                <c:pt idx="162">
                  <c:v>117.098</c:v>
                </c:pt>
                <c:pt idx="163">
                  <c:v>117.821</c:v>
                </c:pt>
                <c:pt idx="164">
                  <c:v>118.543</c:v>
                </c:pt>
                <c:pt idx="165">
                  <c:v>119.266</c:v>
                </c:pt>
                <c:pt idx="166">
                  <c:v>119.989</c:v>
                </c:pt>
                <c:pt idx="167">
                  <c:v>120.712</c:v>
                </c:pt>
                <c:pt idx="168">
                  <c:v>121.435</c:v>
                </c:pt>
                <c:pt idx="169">
                  <c:v>122.158</c:v>
                </c:pt>
                <c:pt idx="170">
                  <c:v>122.88</c:v>
                </c:pt>
                <c:pt idx="171">
                  <c:v>123.603</c:v>
                </c:pt>
                <c:pt idx="172">
                  <c:v>124.326</c:v>
                </c:pt>
                <c:pt idx="173">
                  <c:v>125.049</c:v>
                </c:pt>
                <c:pt idx="174">
                  <c:v>125.772</c:v>
                </c:pt>
                <c:pt idx="175">
                  <c:v>126.494</c:v>
                </c:pt>
                <c:pt idx="176">
                  <c:v>127.217</c:v>
                </c:pt>
                <c:pt idx="177">
                  <c:v>127.94</c:v>
                </c:pt>
                <c:pt idx="178">
                  <c:v>128.663</c:v>
                </c:pt>
                <c:pt idx="179">
                  <c:v>129.386</c:v>
                </c:pt>
                <c:pt idx="180">
                  <c:v>130.109</c:v>
                </c:pt>
                <c:pt idx="181">
                  <c:v>130.831</c:v>
                </c:pt>
                <c:pt idx="182">
                  <c:v>131.554</c:v>
                </c:pt>
                <c:pt idx="183">
                  <c:v>132.277</c:v>
                </c:pt>
                <c:pt idx="184">
                  <c:v>133</c:v>
                </c:pt>
                <c:pt idx="185">
                  <c:v>133.723</c:v>
                </c:pt>
                <c:pt idx="186">
                  <c:v>134.446</c:v>
                </c:pt>
                <c:pt idx="187">
                  <c:v>135.168</c:v>
                </c:pt>
                <c:pt idx="188">
                  <c:v>135.891</c:v>
                </c:pt>
                <c:pt idx="189">
                  <c:v>136.614</c:v>
                </c:pt>
                <c:pt idx="190">
                  <c:v>137.337</c:v>
                </c:pt>
                <c:pt idx="191">
                  <c:v>138.06</c:v>
                </c:pt>
                <c:pt idx="192">
                  <c:v>138.783</c:v>
                </c:pt>
                <c:pt idx="193">
                  <c:v>139.505</c:v>
                </c:pt>
                <c:pt idx="194">
                  <c:v>140.228</c:v>
                </c:pt>
                <c:pt idx="195">
                  <c:v>140.951</c:v>
                </c:pt>
                <c:pt idx="196">
                  <c:v>141.674</c:v>
                </c:pt>
                <c:pt idx="197">
                  <c:v>142.397</c:v>
                </c:pt>
                <c:pt idx="198">
                  <c:v>143.119</c:v>
                </c:pt>
                <c:pt idx="199">
                  <c:v>143.842</c:v>
                </c:pt>
                <c:pt idx="200">
                  <c:v>144.565</c:v>
                </c:pt>
                <c:pt idx="201">
                  <c:v>145.288</c:v>
                </c:pt>
                <c:pt idx="202">
                  <c:v>146.011</c:v>
                </c:pt>
                <c:pt idx="203">
                  <c:v>146.734</c:v>
                </c:pt>
                <c:pt idx="204">
                  <c:v>147.456</c:v>
                </c:pt>
                <c:pt idx="205">
                  <c:v>148.179</c:v>
                </c:pt>
                <c:pt idx="206">
                  <c:v>148.902</c:v>
                </c:pt>
                <c:pt idx="207">
                  <c:v>149.625</c:v>
                </c:pt>
                <c:pt idx="208">
                  <c:v>150.348</c:v>
                </c:pt>
                <c:pt idx="209">
                  <c:v>151.071</c:v>
                </c:pt>
                <c:pt idx="210">
                  <c:v>151.793</c:v>
                </c:pt>
                <c:pt idx="211">
                  <c:v>152.516</c:v>
                </c:pt>
                <c:pt idx="212">
                  <c:v>153.239</c:v>
                </c:pt>
                <c:pt idx="213">
                  <c:v>153.962</c:v>
                </c:pt>
                <c:pt idx="214">
                  <c:v>154.685</c:v>
                </c:pt>
                <c:pt idx="215">
                  <c:v>155.408</c:v>
                </c:pt>
                <c:pt idx="216">
                  <c:v>156.13</c:v>
                </c:pt>
                <c:pt idx="217">
                  <c:v>156.853</c:v>
                </c:pt>
                <c:pt idx="218">
                  <c:v>157.576</c:v>
                </c:pt>
                <c:pt idx="219">
                  <c:v>158.299</c:v>
                </c:pt>
                <c:pt idx="220">
                  <c:v>159.022</c:v>
                </c:pt>
                <c:pt idx="221">
                  <c:v>159.744</c:v>
                </c:pt>
                <c:pt idx="222">
                  <c:v>160.467</c:v>
                </c:pt>
                <c:pt idx="223">
                  <c:v>161.19</c:v>
                </c:pt>
                <c:pt idx="224">
                  <c:v>161.913</c:v>
                </c:pt>
                <c:pt idx="225">
                  <c:v>162.636</c:v>
                </c:pt>
                <c:pt idx="226">
                  <c:v>163.359</c:v>
                </c:pt>
                <c:pt idx="227">
                  <c:v>164.081</c:v>
                </c:pt>
                <c:pt idx="228">
                  <c:v>164.804</c:v>
                </c:pt>
                <c:pt idx="229">
                  <c:v>165.527</c:v>
                </c:pt>
                <c:pt idx="230">
                  <c:v>166.25</c:v>
                </c:pt>
                <c:pt idx="231">
                  <c:v>166.973</c:v>
                </c:pt>
                <c:pt idx="232">
                  <c:v>167.696</c:v>
                </c:pt>
                <c:pt idx="233">
                  <c:v>168.418</c:v>
                </c:pt>
                <c:pt idx="234">
                  <c:v>169.141</c:v>
                </c:pt>
                <c:pt idx="235">
                  <c:v>169.864</c:v>
                </c:pt>
                <c:pt idx="236">
                  <c:v>170.587</c:v>
                </c:pt>
                <c:pt idx="237">
                  <c:v>171.31</c:v>
                </c:pt>
                <c:pt idx="238">
                  <c:v>172.033</c:v>
                </c:pt>
                <c:pt idx="239">
                  <c:v>172.755</c:v>
                </c:pt>
                <c:pt idx="240">
                  <c:v>173.478</c:v>
                </c:pt>
                <c:pt idx="241">
                  <c:v>174.201</c:v>
                </c:pt>
                <c:pt idx="242">
                  <c:v>174.924</c:v>
                </c:pt>
                <c:pt idx="243">
                  <c:v>175.647</c:v>
                </c:pt>
                <c:pt idx="244">
                  <c:v>176.369</c:v>
                </c:pt>
                <c:pt idx="245">
                  <c:v>177.092</c:v>
                </c:pt>
                <c:pt idx="246">
                  <c:v>177.815</c:v>
                </c:pt>
                <c:pt idx="247">
                  <c:v>178.538</c:v>
                </c:pt>
                <c:pt idx="248">
                  <c:v>179.261</c:v>
                </c:pt>
                <c:pt idx="249">
                  <c:v>179.984</c:v>
                </c:pt>
                <c:pt idx="250">
                  <c:v>180.706</c:v>
                </c:pt>
                <c:pt idx="251">
                  <c:v>181.429</c:v>
                </c:pt>
                <c:pt idx="252">
                  <c:v>182.152</c:v>
                </c:pt>
                <c:pt idx="253">
                  <c:v>182.875</c:v>
                </c:pt>
                <c:pt idx="254">
                  <c:v>183.598</c:v>
                </c:pt>
                <c:pt idx="255">
                  <c:v>184.321</c:v>
                </c:pt>
                <c:pt idx="256">
                  <c:v>185.043</c:v>
                </c:pt>
                <c:pt idx="257">
                  <c:v>185.766</c:v>
                </c:pt>
                <c:pt idx="258">
                  <c:v>186.489</c:v>
                </c:pt>
                <c:pt idx="259">
                  <c:v>187.212</c:v>
                </c:pt>
                <c:pt idx="260">
                  <c:v>187.935</c:v>
                </c:pt>
                <c:pt idx="261">
                  <c:v>188.657</c:v>
                </c:pt>
                <c:pt idx="262">
                  <c:v>189.38</c:v>
                </c:pt>
                <c:pt idx="263">
                  <c:v>190.103</c:v>
                </c:pt>
                <c:pt idx="264">
                  <c:v>190.826</c:v>
                </c:pt>
                <c:pt idx="265">
                  <c:v>191.549</c:v>
                </c:pt>
                <c:pt idx="266">
                  <c:v>192.272</c:v>
                </c:pt>
                <c:pt idx="267">
                  <c:v>192.994</c:v>
                </c:pt>
                <c:pt idx="268">
                  <c:v>193.717</c:v>
                </c:pt>
                <c:pt idx="269">
                  <c:v>194.44</c:v>
                </c:pt>
                <c:pt idx="270">
                  <c:v>195.163</c:v>
                </c:pt>
                <c:pt idx="271">
                  <c:v>195.886</c:v>
                </c:pt>
                <c:pt idx="272">
                  <c:v>196.609</c:v>
                </c:pt>
                <c:pt idx="273">
                  <c:v>197.331</c:v>
                </c:pt>
                <c:pt idx="274">
                  <c:v>198.054</c:v>
                </c:pt>
                <c:pt idx="275">
                  <c:v>198.777</c:v>
                </c:pt>
                <c:pt idx="276">
                  <c:v>199.5</c:v>
                </c:pt>
                <c:pt idx="277">
                  <c:v>200.223</c:v>
                </c:pt>
                <c:pt idx="278">
                  <c:v>200.946</c:v>
                </c:pt>
                <c:pt idx="279">
                  <c:v>201.668</c:v>
                </c:pt>
                <c:pt idx="280">
                  <c:v>202.391</c:v>
                </c:pt>
                <c:pt idx="281">
                  <c:v>203.114</c:v>
                </c:pt>
                <c:pt idx="282">
                  <c:v>203.837</c:v>
                </c:pt>
                <c:pt idx="283">
                  <c:v>204.56</c:v>
                </c:pt>
                <c:pt idx="284">
                  <c:v>205.282</c:v>
                </c:pt>
                <c:pt idx="285">
                  <c:v>206.005</c:v>
                </c:pt>
                <c:pt idx="286">
                  <c:v>206.728</c:v>
                </c:pt>
                <c:pt idx="287">
                  <c:v>207.451</c:v>
                </c:pt>
                <c:pt idx="288">
                  <c:v>208.174</c:v>
                </c:pt>
                <c:pt idx="289">
                  <c:v>208.897</c:v>
                </c:pt>
                <c:pt idx="290">
                  <c:v>209.619</c:v>
                </c:pt>
                <c:pt idx="291">
                  <c:v>210.342</c:v>
                </c:pt>
                <c:pt idx="292">
                  <c:v>211.065</c:v>
                </c:pt>
                <c:pt idx="293">
                  <c:v>211.788</c:v>
                </c:pt>
                <c:pt idx="294">
                  <c:v>212.511</c:v>
                </c:pt>
                <c:pt idx="295">
                  <c:v>213.234</c:v>
                </c:pt>
                <c:pt idx="296">
                  <c:v>213.956</c:v>
                </c:pt>
                <c:pt idx="297">
                  <c:v>214.679</c:v>
                </c:pt>
                <c:pt idx="298">
                  <c:v>215.402</c:v>
                </c:pt>
                <c:pt idx="299">
                  <c:v>216.125</c:v>
                </c:pt>
                <c:pt idx="300">
                  <c:v>216.848</c:v>
                </c:pt>
                <c:pt idx="301">
                  <c:v>217.571</c:v>
                </c:pt>
                <c:pt idx="302">
                  <c:v>218.293</c:v>
                </c:pt>
                <c:pt idx="303">
                  <c:v>219.016</c:v>
                </c:pt>
                <c:pt idx="304">
                  <c:v>219.739</c:v>
                </c:pt>
                <c:pt idx="305">
                  <c:v>220.462</c:v>
                </c:pt>
                <c:pt idx="306">
                  <c:v>221.185</c:v>
                </c:pt>
                <c:pt idx="307">
                  <c:v>221.907</c:v>
                </c:pt>
                <c:pt idx="308">
                  <c:v>222.63</c:v>
                </c:pt>
                <c:pt idx="309">
                  <c:v>223.353</c:v>
                </c:pt>
                <c:pt idx="310">
                  <c:v>224.076</c:v>
                </c:pt>
                <c:pt idx="311">
                  <c:v>224.799</c:v>
                </c:pt>
                <c:pt idx="312">
                  <c:v>225.522</c:v>
                </c:pt>
                <c:pt idx="313">
                  <c:v>226.244</c:v>
                </c:pt>
                <c:pt idx="314">
                  <c:v>226.967</c:v>
                </c:pt>
                <c:pt idx="315">
                  <c:v>227.69</c:v>
                </c:pt>
                <c:pt idx="316">
                  <c:v>228.413</c:v>
                </c:pt>
                <c:pt idx="317">
                  <c:v>229.136</c:v>
                </c:pt>
                <c:pt idx="318">
                  <c:v>229.859</c:v>
                </c:pt>
                <c:pt idx="319">
                  <c:v>230.581</c:v>
                </c:pt>
                <c:pt idx="320">
                  <c:v>231.304</c:v>
                </c:pt>
                <c:pt idx="321">
                  <c:v>232.027</c:v>
                </c:pt>
                <c:pt idx="322">
                  <c:v>232.75</c:v>
                </c:pt>
                <c:pt idx="323">
                  <c:v>233.473</c:v>
                </c:pt>
                <c:pt idx="324">
                  <c:v>234.196</c:v>
                </c:pt>
                <c:pt idx="325">
                  <c:v>234.918</c:v>
                </c:pt>
                <c:pt idx="326">
                  <c:v>235.641</c:v>
                </c:pt>
                <c:pt idx="327">
                  <c:v>236.364</c:v>
                </c:pt>
                <c:pt idx="328">
                  <c:v>237.087</c:v>
                </c:pt>
                <c:pt idx="329">
                  <c:v>237.81</c:v>
                </c:pt>
                <c:pt idx="330">
                  <c:v>238.532</c:v>
                </c:pt>
                <c:pt idx="331">
                  <c:v>239.255</c:v>
                </c:pt>
                <c:pt idx="332">
                  <c:v>239.978</c:v>
                </c:pt>
                <c:pt idx="333">
                  <c:v>240.701</c:v>
                </c:pt>
                <c:pt idx="334">
                  <c:v>241.424</c:v>
                </c:pt>
                <c:pt idx="335">
                  <c:v>242.147</c:v>
                </c:pt>
                <c:pt idx="336">
                  <c:v>242.869</c:v>
                </c:pt>
                <c:pt idx="337">
                  <c:v>243.592</c:v>
                </c:pt>
                <c:pt idx="338">
                  <c:v>244.315</c:v>
                </c:pt>
                <c:pt idx="339">
                  <c:v>245.038</c:v>
                </c:pt>
                <c:pt idx="340">
                  <c:v>245.761</c:v>
                </c:pt>
                <c:pt idx="341">
                  <c:v>246.484</c:v>
                </c:pt>
                <c:pt idx="342">
                  <c:v>247.206</c:v>
                </c:pt>
                <c:pt idx="343">
                  <c:v>247.929</c:v>
                </c:pt>
                <c:pt idx="344">
                  <c:v>248.652</c:v>
                </c:pt>
                <c:pt idx="345">
                  <c:v>249.375</c:v>
                </c:pt>
                <c:pt idx="346">
                  <c:v>250.098</c:v>
                </c:pt>
                <c:pt idx="347">
                  <c:v>250.821</c:v>
                </c:pt>
                <c:pt idx="348">
                  <c:v>251.543</c:v>
                </c:pt>
                <c:pt idx="349">
                  <c:v>252.266</c:v>
                </c:pt>
                <c:pt idx="350">
                  <c:v>252.989</c:v>
                </c:pt>
                <c:pt idx="351">
                  <c:v>253.712</c:v>
                </c:pt>
                <c:pt idx="352">
                  <c:v>254.435</c:v>
                </c:pt>
                <c:pt idx="353">
                  <c:v>255.157</c:v>
                </c:pt>
                <c:pt idx="354">
                  <c:v>255.88</c:v>
                </c:pt>
                <c:pt idx="355">
                  <c:v>256.603</c:v>
                </c:pt>
                <c:pt idx="356">
                  <c:v>257.326</c:v>
                </c:pt>
                <c:pt idx="357">
                  <c:v>258.049</c:v>
                </c:pt>
                <c:pt idx="358">
                  <c:v>258.772</c:v>
                </c:pt>
                <c:pt idx="359">
                  <c:v>259.494</c:v>
                </c:pt>
                <c:pt idx="360">
                  <c:v>260.217</c:v>
                </c:pt>
                <c:pt idx="361">
                  <c:v>260.94</c:v>
                </c:pt>
                <c:pt idx="362">
                  <c:v>261.663</c:v>
                </c:pt>
                <c:pt idx="363">
                  <c:v>262.386</c:v>
                </c:pt>
                <c:pt idx="364">
                  <c:v>263.109</c:v>
                </c:pt>
                <c:pt idx="365">
                  <c:v>263.831</c:v>
                </c:pt>
                <c:pt idx="366">
                  <c:v>264.554</c:v>
                </c:pt>
                <c:pt idx="367">
                  <c:v>265.277</c:v>
                </c:pt>
                <c:pt idx="368">
                  <c:v>266</c:v>
                </c:pt>
                <c:pt idx="369">
                  <c:v>266.723</c:v>
                </c:pt>
                <c:pt idx="370">
                  <c:v>267.445</c:v>
                </c:pt>
                <c:pt idx="371">
                  <c:v>268.168</c:v>
                </c:pt>
                <c:pt idx="372">
                  <c:v>268.891</c:v>
                </c:pt>
                <c:pt idx="373">
                  <c:v>269.614</c:v>
                </c:pt>
                <c:pt idx="374">
                  <c:v>270.337</c:v>
                </c:pt>
                <c:pt idx="375">
                  <c:v>271.06</c:v>
                </c:pt>
                <c:pt idx="376">
                  <c:v>271.782</c:v>
                </c:pt>
                <c:pt idx="377">
                  <c:v>272.505</c:v>
                </c:pt>
                <c:pt idx="378">
                  <c:v>273.228</c:v>
                </c:pt>
                <c:pt idx="379">
                  <c:v>273.951</c:v>
                </c:pt>
                <c:pt idx="380">
                  <c:v>274.674</c:v>
                </c:pt>
                <c:pt idx="381">
                  <c:v>275.397</c:v>
                </c:pt>
                <c:pt idx="382">
                  <c:v>276.119</c:v>
                </c:pt>
                <c:pt idx="383">
                  <c:v>276.842</c:v>
                </c:pt>
                <c:pt idx="384">
                  <c:v>277.565</c:v>
                </c:pt>
                <c:pt idx="385">
                  <c:v>278.288</c:v>
                </c:pt>
                <c:pt idx="386">
                  <c:v>279.011</c:v>
                </c:pt>
                <c:pt idx="387">
                  <c:v>279.734</c:v>
                </c:pt>
                <c:pt idx="388">
                  <c:v>280.456</c:v>
                </c:pt>
                <c:pt idx="389">
                  <c:v>281.179</c:v>
                </c:pt>
                <c:pt idx="390">
                  <c:v>281.902</c:v>
                </c:pt>
                <c:pt idx="391">
                  <c:v>282.625</c:v>
                </c:pt>
                <c:pt idx="392">
                  <c:v>283.348</c:v>
                </c:pt>
                <c:pt idx="393">
                  <c:v>284.07</c:v>
                </c:pt>
                <c:pt idx="394">
                  <c:v>284.793</c:v>
                </c:pt>
                <c:pt idx="395">
                  <c:v>285.516</c:v>
                </c:pt>
                <c:pt idx="396">
                  <c:v>286.239</c:v>
                </c:pt>
                <c:pt idx="397">
                  <c:v>286.962</c:v>
                </c:pt>
                <c:pt idx="398">
                  <c:v>287.685</c:v>
                </c:pt>
                <c:pt idx="399">
                  <c:v>288.407</c:v>
                </c:pt>
                <c:pt idx="400">
                  <c:v>289.13</c:v>
                </c:pt>
                <c:pt idx="401">
                  <c:v>289.853</c:v>
                </c:pt>
                <c:pt idx="402">
                  <c:v>290.576</c:v>
                </c:pt>
                <c:pt idx="403">
                  <c:v>291.299</c:v>
                </c:pt>
                <c:pt idx="404">
                  <c:v>292.022</c:v>
                </c:pt>
                <c:pt idx="405">
                  <c:v>292.744</c:v>
                </c:pt>
                <c:pt idx="406">
                  <c:v>293.467</c:v>
                </c:pt>
                <c:pt idx="407">
                  <c:v>294.19</c:v>
                </c:pt>
                <c:pt idx="408">
                  <c:v>294.913</c:v>
                </c:pt>
                <c:pt idx="409">
                  <c:v>295.636</c:v>
                </c:pt>
                <c:pt idx="410">
                  <c:v>296.359</c:v>
                </c:pt>
                <c:pt idx="411">
                  <c:v>297.081</c:v>
                </c:pt>
                <c:pt idx="412">
                  <c:v>297.804</c:v>
                </c:pt>
                <c:pt idx="413">
                  <c:v>298.527</c:v>
                </c:pt>
                <c:pt idx="414">
                  <c:v>299.25</c:v>
                </c:pt>
                <c:pt idx="415">
                  <c:v>299.973</c:v>
                </c:pt>
                <c:pt idx="416">
                  <c:v>300.695</c:v>
                </c:pt>
                <c:pt idx="417">
                  <c:v>301.418</c:v>
                </c:pt>
                <c:pt idx="418">
                  <c:v>302.141</c:v>
                </c:pt>
                <c:pt idx="419">
                  <c:v>302.864</c:v>
                </c:pt>
                <c:pt idx="420">
                  <c:v>303.587</c:v>
                </c:pt>
                <c:pt idx="421">
                  <c:v>304.31</c:v>
                </c:pt>
                <c:pt idx="422">
                  <c:v>305.032</c:v>
                </c:pt>
                <c:pt idx="423">
                  <c:v>305.755</c:v>
                </c:pt>
                <c:pt idx="424">
                  <c:v>306.478</c:v>
                </c:pt>
                <c:pt idx="425">
                  <c:v>307.201</c:v>
                </c:pt>
                <c:pt idx="426">
                  <c:v>307.924</c:v>
                </c:pt>
                <c:pt idx="427">
                  <c:v>308.647</c:v>
                </c:pt>
                <c:pt idx="428">
                  <c:v>309.369</c:v>
                </c:pt>
                <c:pt idx="429">
                  <c:v>310.092</c:v>
                </c:pt>
                <c:pt idx="430">
                  <c:v>310.815</c:v>
                </c:pt>
                <c:pt idx="431">
                  <c:v>311.538</c:v>
                </c:pt>
                <c:pt idx="432">
                  <c:v>312.261</c:v>
                </c:pt>
                <c:pt idx="433">
                  <c:v>312.984</c:v>
                </c:pt>
                <c:pt idx="434">
                  <c:v>313.706</c:v>
                </c:pt>
                <c:pt idx="435">
                  <c:v>314.429</c:v>
                </c:pt>
                <c:pt idx="436">
                  <c:v>315.152</c:v>
                </c:pt>
                <c:pt idx="437">
                  <c:v>315.875</c:v>
                </c:pt>
                <c:pt idx="438">
                  <c:v>316.598</c:v>
                </c:pt>
                <c:pt idx="439">
                  <c:v>317.32</c:v>
                </c:pt>
                <c:pt idx="440">
                  <c:v>318.043</c:v>
                </c:pt>
                <c:pt idx="441">
                  <c:v>318.766</c:v>
                </c:pt>
                <c:pt idx="442">
                  <c:v>319.489</c:v>
                </c:pt>
                <c:pt idx="443">
                  <c:v>320.212</c:v>
                </c:pt>
                <c:pt idx="444">
                  <c:v>320.935</c:v>
                </c:pt>
                <c:pt idx="445">
                  <c:v>321.657</c:v>
                </c:pt>
                <c:pt idx="446">
                  <c:v>322.38</c:v>
                </c:pt>
                <c:pt idx="447">
                  <c:v>323.103</c:v>
                </c:pt>
                <c:pt idx="448">
                  <c:v>323.826</c:v>
                </c:pt>
                <c:pt idx="449">
                  <c:v>324.549</c:v>
                </c:pt>
                <c:pt idx="450">
                  <c:v>325.272</c:v>
                </c:pt>
                <c:pt idx="451">
                  <c:v>325.994</c:v>
                </c:pt>
                <c:pt idx="452">
                  <c:v>326.717</c:v>
                </c:pt>
                <c:pt idx="453">
                  <c:v>327.44</c:v>
                </c:pt>
                <c:pt idx="454">
                  <c:v>328.163</c:v>
                </c:pt>
                <c:pt idx="455">
                  <c:v>328.886</c:v>
                </c:pt>
                <c:pt idx="456">
                  <c:v>329.608</c:v>
                </c:pt>
                <c:pt idx="457">
                  <c:v>330.331</c:v>
                </c:pt>
                <c:pt idx="458">
                  <c:v>331.054</c:v>
                </c:pt>
                <c:pt idx="459">
                  <c:v>331.777</c:v>
                </c:pt>
                <c:pt idx="460">
                  <c:v>332.5</c:v>
                </c:pt>
                <c:pt idx="461">
                  <c:v>333.223</c:v>
                </c:pt>
                <c:pt idx="462">
                  <c:v>333.945</c:v>
                </c:pt>
                <c:pt idx="463">
                  <c:v>334.668</c:v>
                </c:pt>
                <c:pt idx="464">
                  <c:v>335.391</c:v>
                </c:pt>
                <c:pt idx="465">
                  <c:v>336.114</c:v>
                </c:pt>
                <c:pt idx="466">
                  <c:v>336.837</c:v>
                </c:pt>
                <c:pt idx="467">
                  <c:v>337.56</c:v>
                </c:pt>
                <c:pt idx="468">
                  <c:v>338.282</c:v>
                </c:pt>
                <c:pt idx="469">
                  <c:v>339.005</c:v>
                </c:pt>
                <c:pt idx="470">
                  <c:v>339.728</c:v>
                </c:pt>
                <c:pt idx="471">
                  <c:v>340.451</c:v>
                </c:pt>
                <c:pt idx="472">
                  <c:v>341.174</c:v>
                </c:pt>
                <c:pt idx="473">
                  <c:v>341.897</c:v>
                </c:pt>
                <c:pt idx="474">
                  <c:v>342.619</c:v>
                </c:pt>
                <c:pt idx="475">
                  <c:v>343.342</c:v>
                </c:pt>
                <c:pt idx="476">
                  <c:v>344.065</c:v>
                </c:pt>
                <c:pt idx="477">
                  <c:v>344.788</c:v>
                </c:pt>
                <c:pt idx="478">
                  <c:v>345.511</c:v>
                </c:pt>
                <c:pt idx="479">
                  <c:v>346.233</c:v>
                </c:pt>
                <c:pt idx="480">
                  <c:v>346.956</c:v>
                </c:pt>
                <c:pt idx="481">
                  <c:v>347.679</c:v>
                </c:pt>
                <c:pt idx="482">
                  <c:v>348.402</c:v>
                </c:pt>
                <c:pt idx="483">
                  <c:v>349.125</c:v>
                </c:pt>
                <c:pt idx="484">
                  <c:v>349.848</c:v>
                </c:pt>
                <c:pt idx="485">
                  <c:v>350.57</c:v>
                </c:pt>
                <c:pt idx="486">
                  <c:v>351.293</c:v>
                </c:pt>
                <c:pt idx="487">
                  <c:v>352.016</c:v>
                </c:pt>
                <c:pt idx="488">
                  <c:v>352.739</c:v>
                </c:pt>
                <c:pt idx="489">
                  <c:v>353.462</c:v>
                </c:pt>
                <c:pt idx="490">
                  <c:v>354.185</c:v>
                </c:pt>
                <c:pt idx="491">
                  <c:v>354.907</c:v>
                </c:pt>
                <c:pt idx="492">
                  <c:v>355.63</c:v>
                </c:pt>
                <c:pt idx="493">
                  <c:v>356.353</c:v>
                </c:pt>
                <c:pt idx="494">
                  <c:v>357.076</c:v>
                </c:pt>
                <c:pt idx="495">
                  <c:v>357.799</c:v>
                </c:pt>
                <c:pt idx="496">
                  <c:v>358.522</c:v>
                </c:pt>
                <c:pt idx="497">
                  <c:v>359.244</c:v>
                </c:pt>
                <c:pt idx="498">
                  <c:v>359.967</c:v>
                </c:pt>
                <c:pt idx="499">
                  <c:v>360.69</c:v>
                </c:pt>
              </c:numCache>
            </c:numRef>
          </c:xVal>
          <c:yVal>
            <c:numRef>
              <c:f>'210'!$B$2:$B$501</c:f>
              <c:numCache>
                <c:formatCode>General</c:formatCode>
                <c:ptCount val="500"/>
                <c:pt idx="0">
                  <c:v>24.64285714285715</c:v>
                </c:pt>
                <c:pt idx="1">
                  <c:v>24.64285714285715</c:v>
                </c:pt>
                <c:pt idx="2">
                  <c:v>24.64285714285715</c:v>
                </c:pt>
                <c:pt idx="3">
                  <c:v>24.64285714285715</c:v>
                </c:pt>
                <c:pt idx="4">
                  <c:v>24.64285714285715</c:v>
                </c:pt>
                <c:pt idx="5">
                  <c:v>24.64285714285715</c:v>
                </c:pt>
                <c:pt idx="6">
                  <c:v>24.64285714285715</c:v>
                </c:pt>
                <c:pt idx="7">
                  <c:v>24.71428571428571</c:v>
                </c:pt>
                <c:pt idx="8">
                  <c:v>24.71428571428571</c:v>
                </c:pt>
                <c:pt idx="9">
                  <c:v>24.78571428571428</c:v>
                </c:pt>
                <c:pt idx="10">
                  <c:v>24.78571428571428</c:v>
                </c:pt>
                <c:pt idx="11">
                  <c:v>24.85714285714286</c:v>
                </c:pt>
                <c:pt idx="12">
                  <c:v>24.85714285714286</c:v>
                </c:pt>
                <c:pt idx="13">
                  <c:v>24.92857142857143</c:v>
                </c:pt>
                <c:pt idx="14">
                  <c:v>24.92857142857143</c:v>
                </c:pt>
                <c:pt idx="15">
                  <c:v>25</c:v>
                </c:pt>
                <c:pt idx="16">
                  <c:v>25.07142857142857</c:v>
                </c:pt>
                <c:pt idx="17">
                  <c:v>25.14285714285714</c:v>
                </c:pt>
                <c:pt idx="18">
                  <c:v>25.21428571428572</c:v>
                </c:pt>
                <c:pt idx="19">
                  <c:v>25.28571428571428</c:v>
                </c:pt>
                <c:pt idx="20">
                  <c:v>25.35714285714286</c:v>
                </c:pt>
                <c:pt idx="21">
                  <c:v>25.35714285714286</c:v>
                </c:pt>
                <c:pt idx="22">
                  <c:v>25.5</c:v>
                </c:pt>
                <c:pt idx="23">
                  <c:v>25.57142857142857</c:v>
                </c:pt>
                <c:pt idx="24">
                  <c:v>25.64285714285714</c:v>
                </c:pt>
                <c:pt idx="25">
                  <c:v>25.71428571428572</c:v>
                </c:pt>
                <c:pt idx="26">
                  <c:v>25.78571428571429</c:v>
                </c:pt>
                <c:pt idx="27">
                  <c:v>25.85714285714285</c:v>
                </c:pt>
                <c:pt idx="28">
                  <c:v>25.92857142857143</c:v>
                </c:pt>
                <c:pt idx="29">
                  <c:v>26</c:v>
                </c:pt>
                <c:pt idx="30">
                  <c:v>26.07142857142857</c:v>
                </c:pt>
                <c:pt idx="31">
                  <c:v>26.21428571428572</c:v>
                </c:pt>
                <c:pt idx="32">
                  <c:v>26.28571428571428</c:v>
                </c:pt>
                <c:pt idx="33">
                  <c:v>26.35714285714286</c:v>
                </c:pt>
                <c:pt idx="34">
                  <c:v>26.42857142857143</c:v>
                </c:pt>
                <c:pt idx="35">
                  <c:v>26.5</c:v>
                </c:pt>
                <c:pt idx="36">
                  <c:v>26.57142857142858</c:v>
                </c:pt>
                <c:pt idx="37">
                  <c:v>26.64285714285714</c:v>
                </c:pt>
                <c:pt idx="38">
                  <c:v>26.71428571428572</c:v>
                </c:pt>
                <c:pt idx="39">
                  <c:v>26.78571428571429</c:v>
                </c:pt>
                <c:pt idx="40">
                  <c:v>26.85714285714286</c:v>
                </c:pt>
                <c:pt idx="41">
                  <c:v>26.92857142857143</c:v>
                </c:pt>
                <c:pt idx="42">
                  <c:v>27</c:v>
                </c:pt>
                <c:pt idx="43">
                  <c:v>27</c:v>
                </c:pt>
                <c:pt idx="44">
                  <c:v>27.07142857142857</c:v>
                </c:pt>
                <c:pt idx="45">
                  <c:v>27.14285714285715</c:v>
                </c:pt>
                <c:pt idx="46">
                  <c:v>27.14285714285715</c:v>
                </c:pt>
                <c:pt idx="47">
                  <c:v>27.21428571428572</c:v>
                </c:pt>
                <c:pt idx="48">
                  <c:v>27.28571428571429</c:v>
                </c:pt>
                <c:pt idx="49">
                  <c:v>27.28571428571429</c:v>
                </c:pt>
                <c:pt idx="50">
                  <c:v>27.35714285714286</c:v>
                </c:pt>
                <c:pt idx="51">
                  <c:v>27.35714285714286</c:v>
                </c:pt>
                <c:pt idx="52">
                  <c:v>27.35714285714286</c:v>
                </c:pt>
                <c:pt idx="53">
                  <c:v>27.42857142857143</c:v>
                </c:pt>
                <c:pt idx="54">
                  <c:v>27.42857142857143</c:v>
                </c:pt>
                <c:pt idx="55">
                  <c:v>27.42857142857143</c:v>
                </c:pt>
                <c:pt idx="56">
                  <c:v>27.5</c:v>
                </c:pt>
                <c:pt idx="57">
                  <c:v>27.5</c:v>
                </c:pt>
                <c:pt idx="58">
                  <c:v>27.5</c:v>
                </c:pt>
                <c:pt idx="59">
                  <c:v>27.57142857142857</c:v>
                </c:pt>
                <c:pt idx="60">
                  <c:v>27.57142857142857</c:v>
                </c:pt>
                <c:pt idx="61">
                  <c:v>27.57142857142857</c:v>
                </c:pt>
                <c:pt idx="62">
                  <c:v>27.57142857142857</c:v>
                </c:pt>
                <c:pt idx="63">
                  <c:v>27.57142857142857</c:v>
                </c:pt>
                <c:pt idx="64">
                  <c:v>27.64285714285715</c:v>
                </c:pt>
                <c:pt idx="65">
                  <c:v>27.64285714285715</c:v>
                </c:pt>
                <c:pt idx="66">
                  <c:v>27.64285714285715</c:v>
                </c:pt>
                <c:pt idx="67">
                  <c:v>27.64285714285715</c:v>
                </c:pt>
                <c:pt idx="68">
                  <c:v>27.64285714285715</c:v>
                </c:pt>
                <c:pt idx="69">
                  <c:v>27.71428571428572</c:v>
                </c:pt>
                <c:pt idx="70">
                  <c:v>27.71428571428572</c:v>
                </c:pt>
                <c:pt idx="71">
                  <c:v>27.71428571428572</c:v>
                </c:pt>
                <c:pt idx="72">
                  <c:v>27.71428571428572</c:v>
                </c:pt>
                <c:pt idx="73">
                  <c:v>27.71428571428572</c:v>
                </c:pt>
                <c:pt idx="74">
                  <c:v>27.78571428571428</c:v>
                </c:pt>
                <c:pt idx="75">
                  <c:v>27.78571428571428</c:v>
                </c:pt>
                <c:pt idx="76">
                  <c:v>27.78571428571428</c:v>
                </c:pt>
                <c:pt idx="77">
                  <c:v>27.78571428571428</c:v>
                </c:pt>
                <c:pt idx="78">
                  <c:v>27.78571428571428</c:v>
                </c:pt>
                <c:pt idx="79">
                  <c:v>27.78571428571428</c:v>
                </c:pt>
                <c:pt idx="80">
                  <c:v>27.85714285714286</c:v>
                </c:pt>
                <c:pt idx="81">
                  <c:v>27.85714285714286</c:v>
                </c:pt>
                <c:pt idx="82">
                  <c:v>27.85714285714286</c:v>
                </c:pt>
                <c:pt idx="83">
                  <c:v>27.85714285714286</c:v>
                </c:pt>
                <c:pt idx="84">
                  <c:v>27.92857142857143</c:v>
                </c:pt>
                <c:pt idx="85">
                  <c:v>27.92857142857143</c:v>
                </c:pt>
                <c:pt idx="86">
                  <c:v>27.92857142857143</c:v>
                </c:pt>
                <c:pt idx="87">
                  <c:v>27.92857142857143</c:v>
                </c:pt>
                <c:pt idx="88">
                  <c:v>27.92857142857143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28.07142857142858</c:v>
                </c:pt>
                <c:pt idx="94">
                  <c:v>28.07142857142858</c:v>
                </c:pt>
                <c:pt idx="95">
                  <c:v>28.07142857142858</c:v>
                </c:pt>
                <c:pt idx="96">
                  <c:v>28.07142857142858</c:v>
                </c:pt>
                <c:pt idx="97">
                  <c:v>28.14285714285714</c:v>
                </c:pt>
                <c:pt idx="98">
                  <c:v>28.14285714285714</c:v>
                </c:pt>
                <c:pt idx="99">
                  <c:v>28.14285714285714</c:v>
                </c:pt>
                <c:pt idx="100">
                  <c:v>28.14285714285714</c:v>
                </c:pt>
                <c:pt idx="101">
                  <c:v>28.21428571428572</c:v>
                </c:pt>
                <c:pt idx="102">
                  <c:v>28.21428571428572</c:v>
                </c:pt>
                <c:pt idx="103">
                  <c:v>28.21428571428572</c:v>
                </c:pt>
                <c:pt idx="104">
                  <c:v>28.21428571428572</c:v>
                </c:pt>
                <c:pt idx="105">
                  <c:v>28.28571428571429</c:v>
                </c:pt>
                <c:pt idx="106">
                  <c:v>28.28571428571429</c:v>
                </c:pt>
                <c:pt idx="107">
                  <c:v>28.28571428571429</c:v>
                </c:pt>
                <c:pt idx="108">
                  <c:v>28.35714285714286</c:v>
                </c:pt>
                <c:pt idx="109">
                  <c:v>28.35714285714286</c:v>
                </c:pt>
                <c:pt idx="110">
                  <c:v>28.35714285714286</c:v>
                </c:pt>
                <c:pt idx="111">
                  <c:v>28.35714285714286</c:v>
                </c:pt>
                <c:pt idx="112">
                  <c:v>28.42857142857143</c:v>
                </c:pt>
                <c:pt idx="113">
                  <c:v>28.42857142857143</c:v>
                </c:pt>
                <c:pt idx="114">
                  <c:v>28.42857142857143</c:v>
                </c:pt>
                <c:pt idx="115">
                  <c:v>28.50000000000001</c:v>
                </c:pt>
                <c:pt idx="116">
                  <c:v>28.50000000000001</c:v>
                </c:pt>
                <c:pt idx="117">
                  <c:v>28.50000000000001</c:v>
                </c:pt>
                <c:pt idx="118">
                  <c:v>28.57142857142857</c:v>
                </c:pt>
                <c:pt idx="119">
                  <c:v>28.57142857142857</c:v>
                </c:pt>
                <c:pt idx="120">
                  <c:v>28.57142857142857</c:v>
                </c:pt>
                <c:pt idx="121">
                  <c:v>28.64285714285715</c:v>
                </c:pt>
                <c:pt idx="122">
                  <c:v>28.64285714285715</c:v>
                </c:pt>
                <c:pt idx="123">
                  <c:v>28.64285714285715</c:v>
                </c:pt>
                <c:pt idx="124">
                  <c:v>28.71428571428572</c:v>
                </c:pt>
                <c:pt idx="125">
                  <c:v>28.71428571428572</c:v>
                </c:pt>
                <c:pt idx="126">
                  <c:v>28.71428571428572</c:v>
                </c:pt>
                <c:pt idx="127">
                  <c:v>28.78571428571429</c:v>
                </c:pt>
                <c:pt idx="128">
                  <c:v>28.78571428571429</c:v>
                </c:pt>
                <c:pt idx="129">
                  <c:v>28.78571428571429</c:v>
                </c:pt>
                <c:pt idx="130">
                  <c:v>28.85714285714286</c:v>
                </c:pt>
                <c:pt idx="131">
                  <c:v>28.85714285714286</c:v>
                </c:pt>
                <c:pt idx="132">
                  <c:v>28.85714285714286</c:v>
                </c:pt>
                <c:pt idx="133">
                  <c:v>28.92857142857143</c:v>
                </c:pt>
                <c:pt idx="134">
                  <c:v>28.92857142857143</c:v>
                </c:pt>
                <c:pt idx="135">
                  <c:v>28.92857142857143</c:v>
                </c:pt>
                <c:pt idx="136">
                  <c:v>29</c:v>
                </c:pt>
                <c:pt idx="137">
                  <c:v>29</c:v>
                </c:pt>
                <c:pt idx="138">
                  <c:v>29.07142857142857</c:v>
                </c:pt>
                <c:pt idx="139">
                  <c:v>29.07142857142857</c:v>
                </c:pt>
                <c:pt idx="140">
                  <c:v>29.07142857142857</c:v>
                </c:pt>
                <c:pt idx="141">
                  <c:v>29.14285714285714</c:v>
                </c:pt>
                <c:pt idx="142">
                  <c:v>29.14285714285714</c:v>
                </c:pt>
                <c:pt idx="143">
                  <c:v>29.14285714285714</c:v>
                </c:pt>
                <c:pt idx="144">
                  <c:v>29.21428571428572</c:v>
                </c:pt>
                <c:pt idx="145">
                  <c:v>29.21428571428572</c:v>
                </c:pt>
                <c:pt idx="146">
                  <c:v>29.28571428571429</c:v>
                </c:pt>
                <c:pt idx="147">
                  <c:v>29.28571428571429</c:v>
                </c:pt>
                <c:pt idx="148">
                  <c:v>29.28571428571429</c:v>
                </c:pt>
                <c:pt idx="149">
                  <c:v>29.35714285714285</c:v>
                </c:pt>
                <c:pt idx="150">
                  <c:v>29.35714285714285</c:v>
                </c:pt>
                <c:pt idx="151">
                  <c:v>29.42857142857143</c:v>
                </c:pt>
                <c:pt idx="152">
                  <c:v>29.42857142857143</c:v>
                </c:pt>
                <c:pt idx="153">
                  <c:v>29.42857142857143</c:v>
                </c:pt>
                <c:pt idx="154">
                  <c:v>29.5</c:v>
                </c:pt>
                <c:pt idx="155">
                  <c:v>29.5</c:v>
                </c:pt>
                <c:pt idx="156">
                  <c:v>29.57142857142857</c:v>
                </c:pt>
                <c:pt idx="157">
                  <c:v>29.57142857142857</c:v>
                </c:pt>
                <c:pt idx="158">
                  <c:v>29.64285714285715</c:v>
                </c:pt>
                <c:pt idx="159">
                  <c:v>29.64285714285715</c:v>
                </c:pt>
                <c:pt idx="160">
                  <c:v>29.64285714285715</c:v>
                </c:pt>
                <c:pt idx="161">
                  <c:v>29.71428571428572</c:v>
                </c:pt>
                <c:pt idx="162">
                  <c:v>29.71428571428572</c:v>
                </c:pt>
                <c:pt idx="163">
                  <c:v>29.78571428571428</c:v>
                </c:pt>
                <c:pt idx="164">
                  <c:v>29.78571428571428</c:v>
                </c:pt>
                <c:pt idx="165">
                  <c:v>29.85714285714286</c:v>
                </c:pt>
                <c:pt idx="166">
                  <c:v>29.85714285714286</c:v>
                </c:pt>
                <c:pt idx="167">
                  <c:v>29.92857142857143</c:v>
                </c:pt>
                <c:pt idx="168">
                  <c:v>29.92857142857143</c:v>
                </c:pt>
                <c:pt idx="169">
                  <c:v>30</c:v>
                </c:pt>
                <c:pt idx="170">
                  <c:v>30</c:v>
                </c:pt>
                <c:pt idx="171">
                  <c:v>30.07142857142857</c:v>
                </c:pt>
                <c:pt idx="172">
                  <c:v>30.07142857142857</c:v>
                </c:pt>
                <c:pt idx="173">
                  <c:v>30.07142857142857</c:v>
                </c:pt>
                <c:pt idx="174">
                  <c:v>30.14285714285714</c:v>
                </c:pt>
                <c:pt idx="175">
                  <c:v>30.14285714285714</c:v>
                </c:pt>
                <c:pt idx="176">
                  <c:v>30.21428571428572</c:v>
                </c:pt>
                <c:pt idx="177">
                  <c:v>30.21428571428572</c:v>
                </c:pt>
                <c:pt idx="178">
                  <c:v>30.28571428571429</c:v>
                </c:pt>
                <c:pt idx="179">
                  <c:v>30.28571428571429</c:v>
                </c:pt>
                <c:pt idx="180">
                  <c:v>30.35714285714286</c:v>
                </c:pt>
                <c:pt idx="181">
                  <c:v>30.35714285714286</c:v>
                </c:pt>
                <c:pt idx="182">
                  <c:v>30.42857142857143</c:v>
                </c:pt>
                <c:pt idx="183">
                  <c:v>30.42857142857143</c:v>
                </c:pt>
                <c:pt idx="184">
                  <c:v>30.5</c:v>
                </c:pt>
                <c:pt idx="185">
                  <c:v>30.5</c:v>
                </c:pt>
                <c:pt idx="186">
                  <c:v>30.57142857142857</c:v>
                </c:pt>
                <c:pt idx="187">
                  <c:v>30.64285714285714</c:v>
                </c:pt>
                <c:pt idx="188">
                  <c:v>30.64285714285714</c:v>
                </c:pt>
                <c:pt idx="189">
                  <c:v>30.71428571428572</c:v>
                </c:pt>
                <c:pt idx="190">
                  <c:v>30.71428571428572</c:v>
                </c:pt>
                <c:pt idx="191">
                  <c:v>30.78571428571429</c:v>
                </c:pt>
                <c:pt idx="192">
                  <c:v>30.78571428571429</c:v>
                </c:pt>
                <c:pt idx="193">
                  <c:v>30.85714285714286</c:v>
                </c:pt>
                <c:pt idx="194">
                  <c:v>30.85714285714286</c:v>
                </c:pt>
                <c:pt idx="195">
                  <c:v>30.92857142857143</c:v>
                </c:pt>
                <c:pt idx="196">
                  <c:v>30.92857142857143</c:v>
                </c:pt>
                <c:pt idx="197">
                  <c:v>31</c:v>
                </c:pt>
                <c:pt idx="198">
                  <c:v>31.07142857142857</c:v>
                </c:pt>
                <c:pt idx="199">
                  <c:v>31.07142857142857</c:v>
                </c:pt>
                <c:pt idx="200">
                  <c:v>31.14285714285715</c:v>
                </c:pt>
                <c:pt idx="201">
                  <c:v>31.14285714285715</c:v>
                </c:pt>
                <c:pt idx="202">
                  <c:v>31.21428571428572</c:v>
                </c:pt>
                <c:pt idx="203">
                  <c:v>31.21428571428572</c:v>
                </c:pt>
                <c:pt idx="204">
                  <c:v>31.28571428571428</c:v>
                </c:pt>
                <c:pt idx="205">
                  <c:v>31.35714285714286</c:v>
                </c:pt>
                <c:pt idx="206">
                  <c:v>31.35714285714286</c:v>
                </c:pt>
                <c:pt idx="207">
                  <c:v>31.42857142857143</c:v>
                </c:pt>
                <c:pt idx="208">
                  <c:v>31.42857142857143</c:v>
                </c:pt>
                <c:pt idx="209">
                  <c:v>31.5</c:v>
                </c:pt>
                <c:pt idx="210">
                  <c:v>31.57142857142858</c:v>
                </c:pt>
                <c:pt idx="211">
                  <c:v>31.57142857142858</c:v>
                </c:pt>
                <c:pt idx="212">
                  <c:v>31.64285714285714</c:v>
                </c:pt>
                <c:pt idx="213">
                  <c:v>31.64285714285714</c:v>
                </c:pt>
                <c:pt idx="214">
                  <c:v>31.71428571428572</c:v>
                </c:pt>
                <c:pt idx="215">
                  <c:v>31.78571428571429</c:v>
                </c:pt>
                <c:pt idx="216">
                  <c:v>31.78571428571429</c:v>
                </c:pt>
                <c:pt idx="217">
                  <c:v>31.85714285714286</c:v>
                </c:pt>
                <c:pt idx="218">
                  <c:v>31.92857142857143</c:v>
                </c:pt>
                <c:pt idx="219">
                  <c:v>31.92857142857143</c:v>
                </c:pt>
                <c:pt idx="220">
                  <c:v>32.00000000000001</c:v>
                </c:pt>
                <c:pt idx="221">
                  <c:v>32.07142857142857</c:v>
                </c:pt>
                <c:pt idx="222">
                  <c:v>32.07142857142857</c:v>
                </c:pt>
                <c:pt idx="223">
                  <c:v>32.14285714285715</c:v>
                </c:pt>
                <c:pt idx="224">
                  <c:v>32.21428571428572</c:v>
                </c:pt>
                <c:pt idx="225">
                  <c:v>32.21428571428572</c:v>
                </c:pt>
                <c:pt idx="226">
                  <c:v>32.28571428571429</c:v>
                </c:pt>
                <c:pt idx="227">
                  <c:v>32.35714285714286</c:v>
                </c:pt>
                <c:pt idx="228">
                  <c:v>32.35714285714286</c:v>
                </c:pt>
                <c:pt idx="229">
                  <c:v>32.42857142857143</c:v>
                </c:pt>
                <c:pt idx="230">
                  <c:v>32.5</c:v>
                </c:pt>
                <c:pt idx="231">
                  <c:v>32.5</c:v>
                </c:pt>
                <c:pt idx="232">
                  <c:v>32.57142857142858</c:v>
                </c:pt>
                <c:pt idx="233">
                  <c:v>32.64285714285715</c:v>
                </c:pt>
                <c:pt idx="234">
                  <c:v>32.64285714285715</c:v>
                </c:pt>
                <c:pt idx="235">
                  <c:v>32.71428571428572</c:v>
                </c:pt>
                <c:pt idx="236">
                  <c:v>32.78571428571428</c:v>
                </c:pt>
                <c:pt idx="237">
                  <c:v>32.85714285714286</c:v>
                </c:pt>
                <c:pt idx="238">
                  <c:v>32.85714285714286</c:v>
                </c:pt>
                <c:pt idx="239">
                  <c:v>32.92857142857143</c:v>
                </c:pt>
                <c:pt idx="240">
                  <c:v>33.00000000000001</c:v>
                </c:pt>
                <c:pt idx="241">
                  <c:v>33.07142857142858</c:v>
                </c:pt>
                <c:pt idx="242">
                  <c:v>33.07142857142858</c:v>
                </c:pt>
                <c:pt idx="243">
                  <c:v>33.14285714285715</c:v>
                </c:pt>
                <c:pt idx="244">
                  <c:v>33.21428571428572</c:v>
                </c:pt>
                <c:pt idx="245">
                  <c:v>33.28571428571429</c:v>
                </c:pt>
                <c:pt idx="246">
                  <c:v>33.28571428571429</c:v>
                </c:pt>
                <c:pt idx="247">
                  <c:v>33.35714285714286</c:v>
                </c:pt>
                <c:pt idx="248">
                  <c:v>33.42857142857143</c:v>
                </c:pt>
                <c:pt idx="249">
                  <c:v>33.5</c:v>
                </c:pt>
                <c:pt idx="250">
                  <c:v>33.5</c:v>
                </c:pt>
                <c:pt idx="251">
                  <c:v>33.57142857142858</c:v>
                </c:pt>
                <c:pt idx="252">
                  <c:v>33.64285714285714</c:v>
                </c:pt>
                <c:pt idx="253">
                  <c:v>33.71428571428572</c:v>
                </c:pt>
                <c:pt idx="254">
                  <c:v>33.78571428571428</c:v>
                </c:pt>
                <c:pt idx="255">
                  <c:v>33.78571428571428</c:v>
                </c:pt>
                <c:pt idx="256">
                  <c:v>33.85714285714286</c:v>
                </c:pt>
                <c:pt idx="257">
                  <c:v>33.92857142857143</c:v>
                </c:pt>
                <c:pt idx="258">
                  <c:v>34</c:v>
                </c:pt>
                <c:pt idx="259">
                  <c:v>34.07142857142857</c:v>
                </c:pt>
                <c:pt idx="260">
                  <c:v>34.14285714285715</c:v>
                </c:pt>
                <c:pt idx="261">
                  <c:v>34.14285714285715</c:v>
                </c:pt>
                <c:pt idx="262">
                  <c:v>34.21428571428572</c:v>
                </c:pt>
                <c:pt idx="263">
                  <c:v>34.28571428571428</c:v>
                </c:pt>
                <c:pt idx="264">
                  <c:v>34.35714285714286</c:v>
                </c:pt>
                <c:pt idx="265">
                  <c:v>34.42857142857143</c:v>
                </c:pt>
                <c:pt idx="266">
                  <c:v>34.5</c:v>
                </c:pt>
                <c:pt idx="267">
                  <c:v>34.57142857142857</c:v>
                </c:pt>
                <c:pt idx="268">
                  <c:v>34.57142857142857</c:v>
                </c:pt>
                <c:pt idx="269">
                  <c:v>34.64285714285715</c:v>
                </c:pt>
                <c:pt idx="270">
                  <c:v>34.71428571428572</c:v>
                </c:pt>
                <c:pt idx="271">
                  <c:v>34.78571428571428</c:v>
                </c:pt>
                <c:pt idx="272">
                  <c:v>34.85714285714285</c:v>
                </c:pt>
                <c:pt idx="273">
                  <c:v>34.92857142857143</c:v>
                </c:pt>
                <c:pt idx="274">
                  <c:v>35</c:v>
                </c:pt>
                <c:pt idx="275">
                  <c:v>35.07142857142858</c:v>
                </c:pt>
                <c:pt idx="276">
                  <c:v>35.14285714285715</c:v>
                </c:pt>
                <c:pt idx="277">
                  <c:v>35.21428571428572</c:v>
                </c:pt>
                <c:pt idx="278">
                  <c:v>35.28571428571428</c:v>
                </c:pt>
                <c:pt idx="279">
                  <c:v>35.35714285714286</c:v>
                </c:pt>
                <c:pt idx="280">
                  <c:v>35.42857142857143</c:v>
                </c:pt>
                <c:pt idx="281">
                  <c:v>35.50000000000001</c:v>
                </c:pt>
                <c:pt idx="282">
                  <c:v>35.57142857142857</c:v>
                </c:pt>
                <c:pt idx="283">
                  <c:v>35.64285714285715</c:v>
                </c:pt>
                <c:pt idx="284">
                  <c:v>35.71428571428572</c:v>
                </c:pt>
                <c:pt idx="285">
                  <c:v>35.78571428571429</c:v>
                </c:pt>
                <c:pt idx="286">
                  <c:v>35.85714285714286</c:v>
                </c:pt>
                <c:pt idx="287">
                  <c:v>35.92857142857143</c:v>
                </c:pt>
                <c:pt idx="288">
                  <c:v>36</c:v>
                </c:pt>
                <c:pt idx="289">
                  <c:v>36.07142857142858</c:v>
                </c:pt>
                <c:pt idx="290">
                  <c:v>36.21428571428572</c:v>
                </c:pt>
                <c:pt idx="291">
                  <c:v>36.28571428571428</c:v>
                </c:pt>
                <c:pt idx="292">
                  <c:v>36.35714285714286</c:v>
                </c:pt>
                <c:pt idx="293">
                  <c:v>36.42857142857143</c:v>
                </c:pt>
                <c:pt idx="294">
                  <c:v>36.5</c:v>
                </c:pt>
                <c:pt idx="295">
                  <c:v>36.57142857142858</c:v>
                </c:pt>
                <c:pt idx="296">
                  <c:v>36.71428571428572</c:v>
                </c:pt>
                <c:pt idx="297">
                  <c:v>36.78571428571428</c:v>
                </c:pt>
                <c:pt idx="298">
                  <c:v>36.85714285714286</c:v>
                </c:pt>
                <c:pt idx="299">
                  <c:v>37.00000000000001</c:v>
                </c:pt>
                <c:pt idx="300">
                  <c:v>37.07142857142857</c:v>
                </c:pt>
                <c:pt idx="301">
                  <c:v>37.14285714285715</c:v>
                </c:pt>
                <c:pt idx="302">
                  <c:v>37.28571428571429</c:v>
                </c:pt>
                <c:pt idx="303">
                  <c:v>37.35714285714286</c:v>
                </c:pt>
                <c:pt idx="304">
                  <c:v>37.42857142857144</c:v>
                </c:pt>
                <c:pt idx="305">
                  <c:v>37.57142857142858</c:v>
                </c:pt>
                <c:pt idx="306">
                  <c:v>37.64285714285715</c:v>
                </c:pt>
                <c:pt idx="307">
                  <c:v>37.78571428571429</c:v>
                </c:pt>
                <c:pt idx="308">
                  <c:v>37.85714285714286</c:v>
                </c:pt>
                <c:pt idx="309">
                  <c:v>38.00000000000001</c:v>
                </c:pt>
                <c:pt idx="310">
                  <c:v>38.14285714285715</c:v>
                </c:pt>
                <c:pt idx="311">
                  <c:v>38.21428571428572</c:v>
                </c:pt>
                <c:pt idx="312">
                  <c:v>38.35714285714286</c:v>
                </c:pt>
                <c:pt idx="313">
                  <c:v>38.50000000000001</c:v>
                </c:pt>
                <c:pt idx="314">
                  <c:v>38.64285714285715</c:v>
                </c:pt>
                <c:pt idx="315">
                  <c:v>38.71428571428572</c:v>
                </c:pt>
                <c:pt idx="316">
                  <c:v>38.85714285714286</c:v>
                </c:pt>
                <c:pt idx="317">
                  <c:v>39</c:v>
                </c:pt>
                <c:pt idx="318">
                  <c:v>39.14285714285715</c:v>
                </c:pt>
                <c:pt idx="319">
                  <c:v>39.28571428571429</c:v>
                </c:pt>
                <c:pt idx="320">
                  <c:v>39.42857142857143</c:v>
                </c:pt>
                <c:pt idx="321">
                  <c:v>39.64285714285715</c:v>
                </c:pt>
                <c:pt idx="322">
                  <c:v>39.78571428571429</c:v>
                </c:pt>
                <c:pt idx="323">
                  <c:v>39.92857142857144</c:v>
                </c:pt>
                <c:pt idx="324">
                  <c:v>40.07142857142858</c:v>
                </c:pt>
                <c:pt idx="325">
                  <c:v>40.28571428571428</c:v>
                </c:pt>
                <c:pt idx="326">
                  <c:v>40.42857142857143</c:v>
                </c:pt>
                <c:pt idx="327">
                  <c:v>40.64285714285714</c:v>
                </c:pt>
                <c:pt idx="328">
                  <c:v>40.85714285714285</c:v>
                </c:pt>
                <c:pt idx="329">
                  <c:v>41.07142857142857</c:v>
                </c:pt>
                <c:pt idx="330">
                  <c:v>41.28571428571428</c:v>
                </c:pt>
                <c:pt idx="331">
                  <c:v>41.5</c:v>
                </c:pt>
                <c:pt idx="332">
                  <c:v>41.71428571428572</c:v>
                </c:pt>
                <c:pt idx="333">
                  <c:v>41.92857142857143</c:v>
                </c:pt>
                <c:pt idx="334">
                  <c:v>42.14285714285715</c:v>
                </c:pt>
                <c:pt idx="335">
                  <c:v>42.42857142857143</c:v>
                </c:pt>
                <c:pt idx="336">
                  <c:v>42.64285714285715</c:v>
                </c:pt>
                <c:pt idx="337">
                  <c:v>42.92857142857143</c:v>
                </c:pt>
                <c:pt idx="338">
                  <c:v>43.21428571428572</c:v>
                </c:pt>
                <c:pt idx="339">
                  <c:v>43.5</c:v>
                </c:pt>
                <c:pt idx="340">
                  <c:v>43.78571428571428</c:v>
                </c:pt>
                <c:pt idx="341">
                  <c:v>44.14285714285715</c:v>
                </c:pt>
                <c:pt idx="342">
                  <c:v>44.42857142857143</c:v>
                </c:pt>
                <c:pt idx="343">
                  <c:v>44.78571428571429</c:v>
                </c:pt>
                <c:pt idx="344">
                  <c:v>45.14285714285715</c:v>
                </c:pt>
                <c:pt idx="345">
                  <c:v>45.50000000000001</c:v>
                </c:pt>
                <c:pt idx="346">
                  <c:v>45.92857142857143</c:v>
                </c:pt>
                <c:pt idx="347">
                  <c:v>46.28571428571428</c:v>
                </c:pt>
                <c:pt idx="348">
                  <c:v>46.71428571428572</c:v>
                </c:pt>
                <c:pt idx="349">
                  <c:v>47.14285714285715</c:v>
                </c:pt>
                <c:pt idx="350">
                  <c:v>47.64285714285715</c:v>
                </c:pt>
                <c:pt idx="351">
                  <c:v>48.07142857142858</c:v>
                </c:pt>
                <c:pt idx="352">
                  <c:v>48.57142857142858</c:v>
                </c:pt>
                <c:pt idx="353">
                  <c:v>49.14285714285715</c:v>
                </c:pt>
                <c:pt idx="354">
                  <c:v>49.64285714285715</c:v>
                </c:pt>
                <c:pt idx="355">
                  <c:v>50.28571428571428</c:v>
                </c:pt>
                <c:pt idx="356">
                  <c:v>50.85714285714286</c:v>
                </c:pt>
                <c:pt idx="357">
                  <c:v>51.5</c:v>
                </c:pt>
                <c:pt idx="358">
                  <c:v>52.14285714285715</c:v>
                </c:pt>
                <c:pt idx="359">
                  <c:v>52.85714285714286</c:v>
                </c:pt>
                <c:pt idx="360">
                  <c:v>53.57142857142858</c:v>
                </c:pt>
                <c:pt idx="361">
                  <c:v>54.28571428571429</c:v>
                </c:pt>
                <c:pt idx="362">
                  <c:v>55.07142857142858</c:v>
                </c:pt>
                <c:pt idx="363">
                  <c:v>55.92857142857143</c:v>
                </c:pt>
                <c:pt idx="364">
                  <c:v>56.78571428571429</c:v>
                </c:pt>
                <c:pt idx="365">
                  <c:v>57.71428571428573</c:v>
                </c:pt>
                <c:pt idx="366">
                  <c:v>58.71428571428571</c:v>
                </c:pt>
                <c:pt idx="367">
                  <c:v>59.71428571428572</c:v>
                </c:pt>
                <c:pt idx="368">
                  <c:v>60.78571428571428</c:v>
                </c:pt>
                <c:pt idx="369">
                  <c:v>61.92857142857144</c:v>
                </c:pt>
                <c:pt idx="370">
                  <c:v>63.14285714285715</c:v>
                </c:pt>
                <c:pt idx="371">
                  <c:v>64.42857142857143</c:v>
                </c:pt>
                <c:pt idx="372">
                  <c:v>65.85714285714286</c:v>
                </c:pt>
                <c:pt idx="373">
                  <c:v>67.42857142857143</c:v>
                </c:pt>
                <c:pt idx="374">
                  <c:v>69.14285714285714</c:v>
                </c:pt>
                <c:pt idx="375">
                  <c:v>71.07142857142857</c:v>
                </c:pt>
                <c:pt idx="376">
                  <c:v>73.21428571428571</c:v>
                </c:pt>
                <c:pt idx="377">
                  <c:v>75.78571428571429</c:v>
                </c:pt>
                <c:pt idx="378">
                  <c:v>78.64285714285714</c:v>
                </c:pt>
                <c:pt idx="379">
                  <c:v>81.85714285714286</c:v>
                </c:pt>
                <c:pt idx="380">
                  <c:v>85.35714285714286</c:v>
                </c:pt>
                <c:pt idx="381">
                  <c:v>89.07142857142858</c:v>
                </c:pt>
                <c:pt idx="382">
                  <c:v>92.78571428571429</c:v>
                </c:pt>
                <c:pt idx="383">
                  <c:v>96.07142857142858</c:v>
                </c:pt>
                <c:pt idx="384">
                  <c:v>98.64285714285714</c:v>
                </c:pt>
                <c:pt idx="385">
                  <c:v>100</c:v>
                </c:pt>
                <c:pt idx="386">
                  <c:v>99.71428571428572</c:v>
                </c:pt>
                <c:pt idx="387">
                  <c:v>97.5</c:v>
                </c:pt>
                <c:pt idx="388">
                  <c:v>93.28571428571429</c:v>
                </c:pt>
                <c:pt idx="389">
                  <c:v>87</c:v>
                </c:pt>
                <c:pt idx="390">
                  <c:v>79.00000000000001</c:v>
                </c:pt>
                <c:pt idx="391">
                  <c:v>69.71428571428571</c:v>
                </c:pt>
                <c:pt idx="392">
                  <c:v>59.71428571428572</c:v>
                </c:pt>
                <c:pt idx="393">
                  <c:v>49.64285714285715</c:v>
                </c:pt>
                <c:pt idx="394">
                  <c:v>40.00000000000001</c:v>
                </c:pt>
                <c:pt idx="395">
                  <c:v>31.21428571428572</c:v>
                </c:pt>
                <c:pt idx="396">
                  <c:v>23.64285714285715</c:v>
                </c:pt>
                <c:pt idx="397">
                  <c:v>17.42857142857143</c:v>
                </c:pt>
                <c:pt idx="398">
                  <c:v>12.42857142857143</c:v>
                </c:pt>
                <c:pt idx="399">
                  <c:v>8.642857142857142</c:v>
                </c:pt>
                <c:pt idx="400">
                  <c:v>5.857142857142859</c:v>
                </c:pt>
                <c:pt idx="401">
                  <c:v>3.928571428571429</c:v>
                </c:pt>
                <c:pt idx="402">
                  <c:v>2.5</c:v>
                </c:pt>
                <c:pt idx="403">
                  <c:v>1.642857142857143</c:v>
                </c:pt>
                <c:pt idx="404">
                  <c:v>1</c:v>
                </c:pt>
                <c:pt idx="405">
                  <c:v>0.6428571428571428</c:v>
                </c:pt>
                <c:pt idx="406">
                  <c:v>0.3571428571428572</c:v>
                </c:pt>
                <c:pt idx="407">
                  <c:v>0.2142857142857143</c:v>
                </c:pt>
                <c:pt idx="408">
                  <c:v>0.1428571428571429</c:v>
                </c:pt>
                <c:pt idx="409">
                  <c:v>0.07142857142857144</c:v>
                </c:pt>
                <c:pt idx="410">
                  <c:v>0.07142857142857144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290001"/>
        <c:axId val="50290002"/>
      </c:scatterChart>
      <c:valAx>
        <c:axId val="50290001"/>
        <c:scaling>
          <c:orientation val="minMax"/>
        </c:scaling>
        <c:axPos val="b"/>
        <c:numFmt formatCode="General" sourceLinked="1"/>
        <c:tickLblPos val="nextTo"/>
        <c:crossAx val="50290002"/>
        <c:crosses val="autoZero"/>
        <c:crossBetween val="midCat"/>
      </c:val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80!$B$1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80!$A$2:$A$502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0.128</c:v>
                </c:pt>
                <c:pt idx="2">
                  <c:v>0.257</c:v>
                </c:pt>
                <c:pt idx="3">
                  <c:v>0.385</c:v>
                </c:pt>
                <c:pt idx="4">
                  <c:v>0.513</c:v>
                </c:pt>
                <c:pt idx="5">
                  <c:v>0.641</c:v>
                </c:pt>
                <c:pt idx="6">
                  <c:v>0.77</c:v>
                </c:pt>
                <c:pt idx="7">
                  <c:v>0.898</c:v>
                </c:pt>
                <c:pt idx="8">
                  <c:v>1.026</c:v>
                </c:pt>
                <c:pt idx="9">
                  <c:v>1.155</c:v>
                </c:pt>
                <c:pt idx="10">
                  <c:v>1.283</c:v>
                </c:pt>
                <c:pt idx="11">
                  <c:v>1.411</c:v>
                </c:pt>
                <c:pt idx="12">
                  <c:v>1.54</c:v>
                </c:pt>
                <c:pt idx="13">
                  <c:v>1.668</c:v>
                </c:pt>
                <c:pt idx="14">
                  <c:v>1.796</c:v>
                </c:pt>
                <c:pt idx="15">
                  <c:v>1.924</c:v>
                </c:pt>
                <c:pt idx="16">
                  <c:v>2.053</c:v>
                </c:pt>
                <c:pt idx="17">
                  <c:v>2.181</c:v>
                </c:pt>
                <c:pt idx="18">
                  <c:v>2.309</c:v>
                </c:pt>
                <c:pt idx="19">
                  <c:v>2.438</c:v>
                </c:pt>
                <c:pt idx="20">
                  <c:v>2.566</c:v>
                </c:pt>
                <c:pt idx="21">
                  <c:v>2.694</c:v>
                </c:pt>
                <c:pt idx="22">
                  <c:v>2.823</c:v>
                </c:pt>
                <c:pt idx="23">
                  <c:v>2.951</c:v>
                </c:pt>
                <c:pt idx="24">
                  <c:v>3.079</c:v>
                </c:pt>
                <c:pt idx="25">
                  <c:v>3.207</c:v>
                </c:pt>
                <c:pt idx="26">
                  <c:v>3.336</c:v>
                </c:pt>
                <c:pt idx="27">
                  <c:v>3.464</c:v>
                </c:pt>
                <c:pt idx="28">
                  <c:v>3.592</c:v>
                </c:pt>
                <c:pt idx="29">
                  <c:v>3.721</c:v>
                </c:pt>
                <c:pt idx="30">
                  <c:v>3.849</c:v>
                </c:pt>
                <c:pt idx="31">
                  <c:v>3.977</c:v>
                </c:pt>
                <c:pt idx="32">
                  <c:v>4.105</c:v>
                </c:pt>
                <c:pt idx="33">
                  <c:v>4.234</c:v>
                </c:pt>
                <c:pt idx="34">
                  <c:v>4.362</c:v>
                </c:pt>
                <c:pt idx="35">
                  <c:v>4.49</c:v>
                </c:pt>
                <c:pt idx="36">
                  <c:v>4.619</c:v>
                </c:pt>
                <c:pt idx="37">
                  <c:v>4.747</c:v>
                </c:pt>
                <c:pt idx="38">
                  <c:v>4.875</c:v>
                </c:pt>
                <c:pt idx="39">
                  <c:v>5.004</c:v>
                </c:pt>
                <c:pt idx="40">
                  <c:v>5.132</c:v>
                </c:pt>
                <c:pt idx="41">
                  <c:v>5.26</c:v>
                </c:pt>
                <c:pt idx="42">
                  <c:v>5.388</c:v>
                </c:pt>
                <c:pt idx="43">
                  <c:v>5.517</c:v>
                </c:pt>
                <c:pt idx="44">
                  <c:v>5.645</c:v>
                </c:pt>
                <c:pt idx="45">
                  <c:v>5.773</c:v>
                </c:pt>
                <c:pt idx="46">
                  <c:v>5.902</c:v>
                </c:pt>
                <c:pt idx="47">
                  <c:v>6.03</c:v>
                </c:pt>
                <c:pt idx="48">
                  <c:v>6.158</c:v>
                </c:pt>
                <c:pt idx="49">
                  <c:v>6.287</c:v>
                </c:pt>
                <c:pt idx="50">
                  <c:v>6.415</c:v>
                </c:pt>
                <c:pt idx="51">
                  <c:v>6.543</c:v>
                </c:pt>
                <c:pt idx="52">
                  <c:v>6.671</c:v>
                </c:pt>
                <c:pt idx="53">
                  <c:v>6.8</c:v>
                </c:pt>
                <c:pt idx="54">
                  <c:v>6.928</c:v>
                </c:pt>
                <c:pt idx="55">
                  <c:v>7.056</c:v>
                </c:pt>
                <c:pt idx="56">
                  <c:v>7.185</c:v>
                </c:pt>
                <c:pt idx="57">
                  <c:v>7.313</c:v>
                </c:pt>
                <c:pt idx="58">
                  <c:v>7.441</c:v>
                </c:pt>
                <c:pt idx="59">
                  <c:v>7.569</c:v>
                </c:pt>
                <c:pt idx="60">
                  <c:v>7.698</c:v>
                </c:pt>
                <c:pt idx="61">
                  <c:v>7.826</c:v>
                </c:pt>
                <c:pt idx="62">
                  <c:v>7.954</c:v>
                </c:pt>
                <c:pt idx="63">
                  <c:v>8.083</c:v>
                </c:pt>
                <c:pt idx="64">
                  <c:v>8.211</c:v>
                </c:pt>
                <c:pt idx="65">
                  <c:v>8.339</c:v>
                </c:pt>
                <c:pt idx="66">
                  <c:v>8.468</c:v>
                </c:pt>
                <c:pt idx="67">
                  <c:v>8.596</c:v>
                </c:pt>
                <c:pt idx="68">
                  <c:v>8.724</c:v>
                </c:pt>
                <c:pt idx="69">
                  <c:v>8.852</c:v>
                </c:pt>
                <c:pt idx="70">
                  <c:v>8.981</c:v>
                </c:pt>
                <c:pt idx="71">
                  <c:v>9.109</c:v>
                </c:pt>
                <c:pt idx="72">
                  <c:v>9.237</c:v>
                </c:pt>
                <c:pt idx="73">
                  <c:v>9.366</c:v>
                </c:pt>
                <c:pt idx="74">
                  <c:v>9.494</c:v>
                </c:pt>
                <c:pt idx="75">
                  <c:v>9.622</c:v>
                </c:pt>
                <c:pt idx="76">
                  <c:v>9.750999999999999</c:v>
                </c:pt>
                <c:pt idx="77">
                  <c:v>9.879</c:v>
                </c:pt>
                <c:pt idx="78">
                  <c:v>10.007</c:v>
                </c:pt>
                <c:pt idx="79">
                  <c:v>10.135</c:v>
                </c:pt>
                <c:pt idx="80">
                  <c:v>10.264</c:v>
                </c:pt>
                <c:pt idx="81">
                  <c:v>10.392</c:v>
                </c:pt>
                <c:pt idx="82">
                  <c:v>10.52</c:v>
                </c:pt>
                <c:pt idx="83">
                  <c:v>10.649</c:v>
                </c:pt>
                <c:pt idx="84">
                  <c:v>10.777</c:v>
                </c:pt>
                <c:pt idx="85">
                  <c:v>10.905</c:v>
                </c:pt>
                <c:pt idx="86">
                  <c:v>11.033</c:v>
                </c:pt>
                <c:pt idx="87">
                  <c:v>11.162</c:v>
                </c:pt>
                <c:pt idx="88">
                  <c:v>11.29</c:v>
                </c:pt>
                <c:pt idx="89">
                  <c:v>11.418</c:v>
                </c:pt>
                <c:pt idx="90">
                  <c:v>11.547</c:v>
                </c:pt>
                <c:pt idx="91">
                  <c:v>11.675</c:v>
                </c:pt>
                <c:pt idx="92">
                  <c:v>11.803</c:v>
                </c:pt>
                <c:pt idx="93">
                  <c:v>11.932</c:v>
                </c:pt>
                <c:pt idx="94">
                  <c:v>12.06</c:v>
                </c:pt>
                <c:pt idx="95">
                  <c:v>12.188</c:v>
                </c:pt>
                <c:pt idx="96">
                  <c:v>12.316</c:v>
                </c:pt>
                <c:pt idx="97">
                  <c:v>12.445</c:v>
                </c:pt>
                <c:pt idx="98">
                  <c:v>12.573</c:v>
                </c:pt>
                <c:pt idx="99">
                  <c:v>12.701</c:v>
                </c:pt>
                <c:pt idx="100">
                  <c:v>12.83</c:v>
                </c:pt>
                <c:pt idx="101">
                  <c:v>12.958</c:v>
                </c:pt>
                <c:pt idx="102">
                  <c:v>13.086</c:v>
                </c:pt>
                <c:pt idx="103">
                  <c:v>13.215</c:v>
                </c:pt>
                <c:pt idx="104">
                  <c:v>13.343</c:v>
                </c:pt>
                <c:pt idx="105">
                  <c:v>13.471</c:v>
                </c:pt>
                <c:pt idx="106">
                  <c:v>13.599</c:v>
                </c:pt>
                <c:pt idx="107">
                  <c:v>13.728</c:v>
                </c:pt>
                <c:pt idx="108">
                  <c:v>13.856</c:v>
                </c:pt>
                <c:pt idx="109">
                  <c:v>13.984</c:v>
                </c:pt>
                <c:pt idx="110">
                  <c:v>14.113</c:v>
                </c:pt>
                <c:pt idx="111">
                  <c:v>14.241</c:v>
                </c:pt>
                <c:pt idx="112">
                  <c:v>14.369</c:v>
                </c:pt>
                <c:pt idx="113">
                  <c:v>14.498</c:v>
                </c:pt>
                <c:pt idx="114">
                  <c:v>14.626</c:v>
                </c:pt>
                <c:pt idx="115">
                  <c:v>14.754</c:v>
                </c:pt>
                <c:pt idx="116">
                  <c:v>14.882</c:v>
                </c:pt>
                <c:pt idx="117">
                  <c:v>15.011</c:v>
                </c:pt>
                <c:pt idx="118">
                  <c:v>15.139</c:v>
                </c:pt>
                <c:pt idx="119">
                  <c:v>15.267</c:v>
                </c:pt>
                <c:pt idx="120">
                  <c:v>15.396</c:v>
                </c:pt>
                <c:pt idx="121">
                  <c:v>15.524</c:v>
                </c:pt>
                <c:pt idx="122">
                  <c:v>15.652</c:v>
                </c:pt>
                <c:pt idx="123">
                  <c:v>15.781</c:v>
                </c:pt>
                <c:pt idx="124">
                  <c:v>15.909</c:v>
                </c:pt>
                <c:pt idx="125">
                  <c:v>16.037</c:v>
                </c:pt>
                <c:pt idx="126">
                  <c:v>16.165</c:v>
                </c:pt>
                <c:pt idx="127">
                  <c:v>16.294</c:v>
                </c:pt>
                <c:pt idx="128">
                  <c:v>16.422</c:v>
                </c:pt>
                <c:pt idx="129">
                  <c:v>16.55</c:v>
                </c:pt>
                <c:pt idx="130">
                  <c:v>16.679</c:v>
                </c:pt>
                <c:pt idx="131">
                  <c:v>16.807</c:v>
                </c:pt>
                <c:pt idx="132">
                  <c:v>16.935</c:v>
                </c:pt>
                <c:pt idx="133">
                  <c:v>17.063</c:v>
                </c:pt>
                <c:pt idx="134">
                  <c:v>17.192</c:v>
                </c:pt>
                <c:pt idx="135">
                  <c:v>17.32</c:v>
                </c:pt>
                <c:pt idx="136">
                  <c:v>17.448</c:v>
                </c:pt>
                <c:pt idx="137">
                  <c:v>17.577</c:v>
                </c:pt>
                <c:pt idx="138">
                  <c:v>17.705</c:v>
                </c:pt>
                <c:pt idx="139">
                  <c:v>17.833</c:v>
                </c:pt>
                <c:pt idx="140">
                  <c:v>17.962</c:v>
                </c:pt>
                <c:pt idx="141">
                  <c:v>18.09</c:v>
                </c:pt>
                <c:pt idx="142">
                  <c:v>18.218</c:v>
                </c:pt>
                <c:pt idx="143">
                  <c:v>18.346</c:v>
                </c:pt>
                <c:pt idx="144">
                  <c:v>18.475</c:v>
                </c:pt>
                <c:pt idx="145">
                  <c:v>18.603</c:v>
                </c:pt>
                <c:pt idx="146">
                  <c:v>18.731</c:v>
                </c:pt>
                <c:pt idx="147">
                  <c:v>18.86</c:v>
                </c:pt>
                <c:pt idx="148">
                  <c:v>18.988</c:v>
                </c:pt>
                <c:pt idx="149">
                  <c:v>19.116</c:v>
                </c:pt>
                <c:pt idx="150">
                  <c:v>19.244</c:v>
                </c:pt>
                <c:pt idx="151">
                  <c:v>19.373</c:v>
                </c:pt>
                <c:pt idx="152">
                  <c:v>19.501</c:v>
                </c:pt>
                <c:pt idx="153">
                  <c:v>19.629</c:v>
                </c:pt>
                <c:pt idx="154">
                  <c:v>19.758</c:v>
                </c:pt>
                <c:pt idx="155">
                  <c:v>19.886</c:v>
                </c:pt>
                <c:pt idx="156">
                  <c:v>20.014</c:v>
                </c:pt>
                <c:pt idx="157">
                  <c:v>20.143</c:v>
                </c:pt>
                <c:pt idx="158">
                  <c:v>20.271</c:v>
                </c:pt>
                <c:pt idx="159">
                  <c:v>20.399</c:v>
                </c:pt>
                <c:pt idx="160">
                  <c:v>20.528</c:v>
                </c:pt>
                <c:pt idx="161">
                  <c:v>20.656</c:v>
                </c:pt>
                <c:pt idx="162">
                  <c:v>20.784</c:v>
                </c:pt>
                <c:pt idx="163">
                  <c:v>20.912</c:v>
                </c:pt>
                <c:pt idx="164">
                  <c:v>21.041</c:v>
                </c:pt>
                <c:pt idx="165">
                  <c:v>21.169</c:v>
                </c:pt>
                <c:pt idx="166">
                  <c:v>21.297</c:v>
                </c:pt>
                <c:pt idx="167">
                  <c:v>21.426</c:v>
                </c:pt>
                <c:pt idx="168">
                  <c:v>21.554</c:v>
                </c:pt>
                <c:pt idx="169">
                  <c:v>21.682</c:v>
                </c:pt>
                <c:pt idx="170">
                  <c:v>21.81</c:v>
                </c:pt>
                <c:pt idx="171">
                  <c:v>21.939</c:v>
                </c:pt>
                <c:pt idx="172">
                  <c:v>22.067</c:v>
                </c:pt>
                <c:pt idx="173">
                  <c:v>22.195</c:v>
                </c:pt>
                <c:pt idx="174">
                  <c:v>22.324</c:v>
                </c:pt>
                <c:pt idx="175">
                  <c:v>22.452</c:v>
                </c:pt>
                <c:pt idx="176">
                  <c:v>22.58</c:v>
                </c:pt>
                <c:pt idx="177">
                  <c:v>22.708</c:v>
                </c:pt>
                <c:pt idx="178">
                  <c:v>22.837</c:v>
                </c:pt>
                <c:pt idx="179">
                  <c:v>22.965</c:v>
                </c:pt>
                <c:pt idx="180">
                  <c:v>23.093</c:v>
                </c:pt>
                <c:pt idx="181">
                  <c:v>23.222</c:v>
                </c:pt>
                <c:pt idx="182">
                  <c:v>23.35</c:v>
                </c:pt>
                <c:pt idx="183">
                  <c:v>23.478</c:v>
                </c:pt>
                <c:pt idx="184">
                  <c:v>23.607</c:v>
                </c:pt>
                <c:pt idx="185">
                  <c:v>23.735</c:v>
                </c:pt>
                <c:pt idx="186">
                  <c:v>23.863</c:v>
                </c:pt>
                <c:pt idx="187">
                  <c:v>23.992</c:v>
                </c:pt>
                <c:pt idx="188">
                  <c:v>24.12</c:v>
                </c:pt>
                <c:pt idx="189">
                  <c:v>24.248</c:v>
                </c:pt>
                <c:pt idx="190">
                  <c:v>24.376</c:v>
                </c:pt>
                <c:pt idx="191">
                  <c:v>24.505</c:v>
                </c:pt>
                <c:pt idx="192">
                  <c:v>24.633</c:v>
                </c:pt>
                <c:pt idx="193">
                  <c:v>24.761</c:v>
                </c:pt>
                <c:pt idx="194">
                  <c:v>24.889</c:v>
                </c:pt>
                <c:pt idx="195">
                  <c:v>25.018</c:v>
                </c:pt>
                <c:pt idx="196">
                  <c:v>25.146</c:v>
                </c:pt>
                <c:pt idx="197">
                  <c:v>25.274</c:v>
                </c:pt>
                <c:pt idx="198">
                  <c:v>25.403</c:v>
                </c:pt>
                <c:pt idx="199">
                  <c:v>25.531</c:v>
                </c:pt>
                <c:pt idx="200">
                  <c:v>25.659</c:v>
                </c:pt>
                <c:pt idx="201">
                  <c:v>25.788</c:v>
                </c:pt>
                <c:pt idx="202">
                  <c:v>25.916</c:v>
                </c:pt>
                <c:pt idx="203">
                  <c:v>26.044</c:v>
                </c:pt>
                <c:pt idx="204">
                  <c:v>26.173</c:v>
                </c:pt>
                <c:pt idx="205">
                  <c:v>26.301</c:v>
                </c:pt>
                <c:pt idx="206">
                  <c:v>26.429</c:v>
                </c:pt>
                <c:pt idx="207">
                  <c:v>26.557</c:v>
                </c:pt>
                <c:pt idx="208">
                  <c:v>26.686</c:v>
                </c:pt>
                <c:pt idx="209">
                  <c:v>26.814</c:v>
                </c:pt>
                <c:pt idx="210">
                  <c:v>26.942</c:v>
                </c:pt>
                <c:pt idx="211">
                  <c:v>27.071</c:v>
                </c:pt>
                <c:pt idx="212">
                  <c:v>27.199</c:v>
                </c:pt>
                <c:pt idx="213">
                  <c:v>27.327</c:v>
                </c:pt>
                <c:pt idx="214">
                  <c:v>27.455</c:v>
                </c:pt>
                <c:pt idx="215">
                  <c:v>27.584</c:v>
                </c:pt>
                <c:pt idx="216">
                  <c:v>27.712</c:v>
                </c:pt>
                <c:pt idx="217">
                  <c:v>27.84</c:v>
                </c:pt>
                <c:pt idx="218">
                  <c:v>27.969</c:v>
                </c:pt>
                <c:pt idx="219">
                  <c:v>28.097</c:v>
                </c:pt>
                <c:pt idx="220">
                  <c:v>28.225</c:v>
                </c:pt>
                <c:pt idx="221">
                  <c:v>28.354</c:v>
                </c:pt>
                <c:pt idx="222">
                  <c:v>28.482</c:v>
                </c:pt>
                <c:pt idx="223">
                  <c:v>28.61</c:v>
                </c:pt>
                <c:pt idx="224">
                  <c:v>28.738</c:v>
                </c:pt>
                <c:pt idx="225">
                  <c:v>28.867</c:v>
                </c:pt>
                <c:pt idx="226">
                  <c:v>28.995</c:v>
                </c:pt>
                <c:pt idx="227">
                  <c:v>29.123</c:v>
                </c:pt>
                <c:pt idx="228">
                  <c:v>29.252</c:v>
                </c:pt>
                <c:pt idx="229">
                  <c:v>29.38</c:v>
                </c:pt>
                <c:pt idx="230">
                  <c:v>29.508</c:v>
                </c:pt>
                <c:pt idx="231">
                  <c:v>29.636</c:v>
                </c:pt>
                <c:pt idx="232">
                  <c:v>29.765</c:v>
                </c:pt>
                <c:pt idx="233">
                  <c:v>29.893</c:v>
                </c:pt>
                <c:pt idx="234">
                  <c:v>30.021</c:v>
                </c:pt>
                <c:pt idx="235">
                  <c:v>30.15</c:v>
                </c:pt>
                <c:pt idx="236">
                  <c:v>30.278</c:v>
                </c:pt>
                <c:pt idx="237">
                  <c:v>30.406</c:v>
                </c:pt>
                <c:pt idx="238">
                  <c:v>30.535</c:v>
                </c:pt>
                <c:pt idx="239">
                  <c:v>30.663</c:v>
                </c:pt>
                <c:pt idx="240">
                  <c:v>30.791</c:v>
                </c:pt>
                <c:pt idx="241">
                  <c:v>30.92</c:v>
                </c:pt>
                <c:pt idx="242">
                  <c:v>31.048</c:v>
                </c:pt>
                <c:pt idx="243">
                  <c:v>31.176</c:v>
                </c:pt>
                <c:pt idx="244">
                  <c:v>31.304</c:v>
                </c:pt>
                <c:pt idx="245">
                  <c:v>31.433</c:v>
                </c:pt>
                <c:pt idx="246">
                  <c:v>31.561</c:v>
                </c:pt>
                <c:pt idx="247">
                  <c:v>31.689</c:v>
                </c:pt>
                <c:pt idx="248">
                  <c:v>31.818</c:v>
                </c:pt>
                <c:pt idx="249">
                  <c:v>31.946</c:v>
                </c:pt>
                <c:pt idx="250">
                  <c:v>32.074</c:v>
                </c:pt>
                <c:pt idx="251">
                  <c:v>32.202</c:v>
                </c:pt>
                <c:pt idx="252">
                  <c:v>32.331</c:v>
                </c:pt>
                <c:pt idx="253">
                  <c:v>32.459</c:v>
                </c:pt>
                <c:pt idx="254">
                  <c:v>32.587</c:v>
                </c:pt>
                <c:pt idx="255">
                  <c:v>32.716</c:v>
                </c:pt>
                <c:pt idx="256">
                  <c:v>32.844</c:v>
                </c:pt>
                <c:pt idx="257">
                  <c:v>32.972</c:v>
                </c:pt>
                <c:pt idx="258">
                  <c:v>33.1</c:v>
                </c:pt>
                <c:pt idx="259">
                  <c:v>33.229</c:v>
                </c:pt>
                <c:pt idx="260">
                  <c:v>33.357</c:v>
                </c:pt>
                <c:pt idx="261">
                  <c:v>33.485</c:v>
                </c:pt>
                <c:pt idx="262">
                  <c:v>33.614</c:v>
                </c:pt>
                <c:pt idx="263">
                  <c:v>33.742</c:v>
                </c:pt>
                <c:pt idx="264">
                  <c:v>33.87</c:v>
                </c:pt>
                <c:pt idx="265">
                  <c:v>33.999</c:v>
                </c:pt>
                <c:pt idx="266">
                  <c:v>34.127</c:v>
                </c:pt>
                <c:pt idx="267">
                  <c:v>34.255</c:v>
                </c:pt>
                <c:pt idx="268">
                  <c:v>34.383</c:v>
                </c:pt>
                <c:pt idx="269">
                  <c:v>34.512</c:v>
                </c:pt>
                <c:pt idx="270">
                  <c:v>34.64</c:v>
                </c:pt>
                <c:pt idx="271">
                  <c:v>34.768</c:v>
                </c:pt>
                <c:pt idx="272">
                  <c:v>34.897</c:v>
                </c:pt>
                <c:pt idx="273">
                  <c:v>35.025</c:v>
                </c:pt>
                <c:pt idx="274">
                  <c:v>35.153</c:v>
                </c:pt>
                <c:pt idx="275">
                  <c:v>35.282</c:v>
                </c:pt>
                <c:pt idx="276">
                  <c:v>35.41</c:v>
                </c:pt>
                <c:pt idx="277">
                  <c:v>35.538</c:v>
                </c:pt>
                <c:pt idx="278">
                  <c:v>35.667</c:v>
                </c:pt>
                <c:pt idx="279">
                  <c:v>35.795</c:v>
                </c:pt>
                <c:pt idx="280">
                  <c:v>35.923</c:v>
                </c:pt>
                <c:pt idx="281">
                  <c:v>36.051</c:v>
                </c:pt>
                <c:pt idx="282">
                  <c:v>36.18</c:v>
                </c:pt>
                <c:pt idx="283">
                  <c:v>36.308</c:v>
                </c:pt>
                <c:pt idx="284">
                  <c:v>36.436</c:v>
                </c:pt>
                <c:pt idx="285">
                  <c:v>36.564</c:v>
                </c:pt>
                <c:pt idx="286">
                  <c:v>36.693</c:v>
                </c:pt>
                <c:pt idx="287">
                  <c:v>36.821</c:v>
                </c:pt>
                <c:pt idx="288">
                  <c:v>36.949</c:v>
                </c:pt>
                <c:pt idx="289">
                  <c:v>37.078</c:v>
                </c:pt>
                <c:pt idx="290">
                  <c:v>37.206</c:v>
                </c:pt>
                <c:pt idx="291">
                  <c:v>37.334</c:v>
                </c:pt>
                <c:pt idx="292">
                  <c:v>37.463</c:v>
                </c:pt>
                <c:pt idx="293">
                  <c:v>37.591</c:v>
                </c:pt>
                <c:pt idx="294">
                  <c:v>37.719</c:v>
                </c:pt>
                <c:pt idx="295">
                  <c:v>37.847</c:v>
                </c:pt>
                <c:pt idx="296">
                  <c:v>37.976</c:v>
                </c:pt>
                <c:pt idx="297">
                  <c:v>38.104</c:v>
                </c:pt>
                <c:pt idx="298">
                  <c:v>38.232</c:v>
                </c:pt>
                <c:pt idx="299">
                  <c:v>38.361</c:v>
                </c:pt>
                <c:pt idx="300">
                  <c:v>38.489</c:v>
                </c:pt>
                <c:pt idx="301">
                  <c:v>38.617</c:v>
                </c:pt>
                <c:pt idx="302">
                  <c:v>38.746</c:v>
                </c:pt>
                <c:pt idx="303">
                  <c:v>38.874</c:v>
                </c:pt>
                <c:pt idx="304">
                  <c:v>39.002</c:v>
                </c:pt>
                <c:pt idx="305">
                  <c:v>39.131</c:v>
                </c:pt>
                <c:pt idx="306">
                  <c:v>39.259</c:v>
                </c:pt>
                <c:pt idx="307">
                  <c:v>39.387</c:v>
                </c:pt>
                <c:pt idx="308">
                  <c:v>39.515</c:v>
                </c:pt>
                <c:pt idx="309">
                  <c:v>39.644</c:v>
                </c:pt>
                <c:pt idx="310">
                  <c:v>39.772</c:v>
                </c:pt>
                <c:pt idx="311">
                  <c:v>39.9</c:v>
                </c:pt>
                <c:pt idx="312">
                  <c:v>40.028</c:v>
                </c:pt>
                <c:pt idx="313">
                  <c:v>40.157</c:v>
                </c:pt>
                <c:pt idx="314">
                  <c:v>40.285</c:v>
                </c:pt>
                <c:pt idx="315">
                  <c:v>40.413</c:v>
                </c:pt>
                <c:pt idx="316">
                  <c:v>40.542</c:v>
                </c:pt>
                <c:pt idx="317">
                  <c:v>40.67</c:v>
                </c:pt>
                <c:pt idx="318">
                  <c:v>40.798</c:v>
                </c:pt>
                <c:pt idx="319">
                  <c:v>40.927</c:v>
                </c:pt>
                <c:pt idx="320">
                  <c:v>41.055</c:v>
                </c:pt>
                <c:pt idx="321">
                  <c:v>41.183</c:v>
                </c:pt>
                <c:pt idx="322">
                  <c:v>41.312</c:v>
                </c:pt>
                <c:pt idx="323">
                  <c:v>41.44</c:v>
                </c:pt>
                <c:pt idx="324">
                  <c:v>41.568</c:v>
                </c:pt>
                <c:pt idx="325">
                  <c:v>41.696</c:v>
                </c:pt>
                <c:pt idx="326">
                  <c:v>41.825</c:v>
                </c:pt>
                <c:pt idx="327">
                  <c:v>41.953</c:v>
                </c:pt>
                <c:pt idx="328">
                  <c:v>42.081</c:v>
                </c:pt>
                <c:pt idx="329">
                  <c:v>42.21</c:v>
                </c:pt>
                <c:pt idx="330">
                  <c:v>42.338</c:v>
                </c:pt>
                <c:pt idx="331">
                  <c:v>42.466</c:v>
                </c:pt>
                <c:pt idx="332">
                  <c:v>42.595</c:v>
                </c:pt>
                <c:pt idx="333">
                  <c:v>42.723</c:v>
                </c:pt>
                <c:pt idx="334">
                  <c:v>42.851</c:v>
                </c:pt>
                <c:pt idx="335">
                  <c:v>42.979</c:v>
                </c:pt>
                <c:pt idx="336">
                  <c:v>43.108</c:v>
                </c:pt>
                <c:pt idx="337">
                  <c:v>43.236</c:v>
                </c:pt>
                <c:pt idx="338">
                  <c:v>43.364</c:v>
                </c:pt>
                <c:pt idx="339">
                  <c:v>43.493</c:v>
                </c:pt>
                <c:pt idx="340">
                  <c:v>43.621</c:v>
                </c:pt>
                <c:pt idx="341">
                  <c:v>43.749</c:v>
                </c:pt>
                <c:pt idx="342">
                  <c:v>43.877</c:v>
                </c:pt>
                <c:pt idx="343">
                  <c:v>44.006</c:v>
                </c:pt>
                <c:pt idx="344">
                  <c:v>44.134</c:v>
                </c:pt>
                <c:pt idx="345">
                  <c:v>44.262</c:v>
                </c:pt>
                <c:pt idx="346">
                  <c:v>44.391</c:v>
                </c:pt>
                <c:pt idx="347">
                  <c:v>44.519</c:v>
                </c:pt>
                <c:pt idx="348">
                  <c:v>44.647</c:v>
                </c:pt>
                <c:pt idx="349">
                  <c:v>44.776</c:v>
                </c:pt>
                <c:pt idx="350">
                  <c:v>44.904</c:v>
                </c:pt>
                <c:pt idx="351">
                  <c:v>45.032</c:v>
                </c:pt>
                <c:pt idx="352">
                  <c:v>45.16</c:v>
                </c:pt>
                <c:pt idx="353">
                  <c:v>45.289</c:v>
                </c:pt>
                <c:pt idx="354">
                  <c:v>45.417</c:v>
                </c:pt>
                <c:pt idx="355">
                  <c:v>45.545</c:v>
                </c:pt>
                <c:pt idx="356">
                  <c:v>45.674</c:v>
                </c:pt>
                <c:pt idx="357">
                  <c:v>45.802</c:v>
                </c:pt>
                <c:pt idx="358">
                  <c:v>45.93</c:v>
                </c:pt>
                <c:pt idx="359">
                  <c:v>46.058</c:v>
                </c:pt>
                <c:pt idx="360">
                  <c:v>46.187</c:v>
                </c:pt>
                <c:pt idx="361">
                  <c:v>46.315</c:v>
                </c:pt>
                <c:pt idx="362">
                  <c:v>46.443</c:v>
                </c:pt>
                <c:pt idx="363">
                  <c:v>46.572</c:v>
                </c:pt>
                <c:pt idx="364">
                  <c:v>46.7</c:v>
                </c:pt>
                <c:pt idx="365">
                  <c:v>46.828</c:v>
                </c:pt>
                <c:pt idx="366">
                  <c:v>46.957</c:v>
                </c:pt>
                <c:pt idx="367">
                  <c:v>47.085</c:v>
                </c:pt>
                <c:pt idx="368">
                  <c:v>47.213</c:v>
                </c:pt>
                <c:pt idx="369">
                  <c:v>47.341</c:v>
                </c:pt>
                <c:pt idx="370">
                  <c:v>47.47</c:v>
                </c:pt>
                <c:pt idx="371">
                  <c:v>47.598</c:v>
                </c:pt>
                <c:pt idx="372">
                  <c:v>47.726</c:v>
                </c:pt>
                <c:pt idx="373">
                  <c:v>47.855</c:v>
                </c:pt>
                <c:pt idx="374">
                  <c:v>47.983</c:v>
                </c:pt>
                <c:pt idx="375">
                  <c:v>48.111</c:v>
                </c:pt>
                <c:pt idx="376">
                  <c:v>48.239</c:v>
                </c:pt>
                <c:pt idx="377">
                  <c:v>48.368</c:v>
                </c:pt>
                <c:pt idx="378">
                  <c:v>48.496</c:v>
                </c:pt>
                <c:pt idx="379">
                  <c:v>48.624</c:v>
                </c:pt>
                <c:pt idx="380">
                  <c:v>48.753</c:v>
                </c:pt>
                <c:pt idx="381">
                  <c:v>48.881</c:v>
                </c:pt>
                <c:pt idx="382">
                  <c:v>49.009</c:v>
                </c:pt>
                <c:pt idx="383">
                  <c:v>49.138</c:v>
                </c:pt>
                <c:pt idx="384">
                  <c:v>49.266</c:v>
                </c:pt>
                <c:pt idx="385">
                  <c:v>49.394</c:v>
                </c:pt>
                <c:pt idx="386">
                  <c:v>49.522</c:v>
                </c:pt>
                <c:pt idx="387">
                  <c:v>49.651</c:v>
                </c:pt>
                <c:pt idx="388">
                  <c:v>49.779</c:v>
                </c:pt>
                <c:pt idx="389">
                  <c:v>49.907</c:v>
                </c:pt>
                <c:pt idx="390">
                  <c:v>50.036</c:v>
                </c:pt>
                <c:pt idx="391">
                  <c:v>50.164</c:v>
                </c:pt>
                <c:pt idx="392">
                  <c:v>50.292</c:v>
                </c:pt>
                <c:pt idx="393">
                  <c:v>50.421</c:v>
                </c:pt>
                <c:pt idx="394">
                  <c:v>50.549</c:v>
                </c:pt>
                <c:pt idx="395">
                  <c:v>50.677</c:v>
                </c:pt>
                <c:pt idx="396">
                  <c:v>50.806</c:v>
                </c:pt>
                <c:pt idx="397">
                  <c:v>50.934</c:v>
                </c:pt>
                <c:pt idx="398">
                  <c:v>51.062</c:v>
                </c:pt>
                <c:pt idx="399">
                  <c:v>51.19</c:v>
                </c:pt>
                <c:pt idx="400">
                  <c:v>51.319</c:v>
                </c:pt>
                <c:pt idx="401">
                  <c:v>51.447</c:v>
                </c:pt>
                <c:pt idx="402">
                  <c:v>51.575</c:v>
                </c:pt>
                <c:pt idx="403">
                  <c:v>51.703</c:v>
                </c:pt>
                <c:pt idx="404">
                  <c:v>51.832</c:v>
                </c:pt>
                <c:pt idx="405">
                  <c:v>51.96</c:v>
                </c:pt>
                <c:pt idx="406">
                  <c:v>52.088</c:v>
                </c:pt>
                <c:pt idx="407">
                  <c:v>52.217</c:v>
                </c:pt>
                <c:pt idx="408">
                  <c:v>52.345</c:v>
                </c:pt>
                <c:pt idx="409">
                  <c:v>52.473</c:v>
                </c:pt>
                <c:pt idx="410">
                  <c:v>52.602</c:v>
                </c:pt>
                <c:pt idx="411">
                  <c:v>52.73</c:v>
                </c:pt>
                <c:pt idx="412">
                  <c:v>52.858</c:v>
                </c:pt>
                <c:pt idx="413">
                  <c:v>52.986</c:v>
                </c:pt>
                <c:pt idx="414">
                  <c:v>53.115</c:v>
                </c:pt>
                <c:pt idx="415">
                  <c:v>53.243</c:v>
                </c:pt>
                <c:pt idx="416">
                  <c:v>53.371</c:v>
                </c:pt>
                <c:pt idx="417">
                  <c:v>53.5</c:v>
                </c:pt>
                <c:pt idx="418">
                  <c:v>53.628</c:v>
                </c:pt>
                <c:pt idx="419">
                  <c:v>53.756</c:v>
                </c:pt>
                <c:pt idx="420">
                  <c:v>53.885</c:v>
                </c:pt>
                <c:pt idx="421">
                  <c:v>54.013</c:v>
                </c:pt>
                <c:pt idx="422">
                  <c:v>54.141</c:v>
                </c:pt>
                <c:pt idx="423">
                  <c:v>54.27</c:v>
                </c:pt>
                <c:pt idx="424">
                  <c:v>54.398</c:v>
                </c:pt>
                <c:pt idx="425">
                  <c:v>54.526</c:v>
                </c:pt>
                <c:pt idx="426">
                  <c:v>54.654</c:v>
                </c:pt>
                <c:pt idx="427">
                  <c:v>54.783</c:v>
                </c:pt>
                <c:pt idx="428">
                  <c:v>54.911</c:v>
                </c:pt>
                <c:pt idx="429">
                  <c:v>55.039</c:v>
                </c:pt>
                <c:pt idx="430">
                  <c:v>55.167</c:v>
                </c:pt>
                <c:pt idx="431">
                  <c:v>55.296</c:v>
                </c:pt>
                <c:pt idx="432">
                  <c:v>55.424</c:v>
                </c:pt>
                <c:pt idx="433">
                  <c:v>55.552</c:v>
                </c:pt>
                <c:pt idx="434">
                  <c:v>55.681</c:v>
                </c:pt>
                <c:pt idx="435">
                  <c:v>55.809</c:v>
                </c:pt>
                <c:pt idx="436">
                  <c:v>55.937</c:v>
                </c:pt>
                <c:pt idx="437">
                  <c:v>56.066</c:v>
                </c:pt>
                <c:pt idx="438">
                  <c:v>56.194</c:v>
                </c:pt>
                <c:pt idx="439">
                  <c:v>56.322</c:v>
                </c:pt>
                <c:pt idx="440">
                  <c:v>56.451</c:v>
                </c:pt>
                <c:pt idx="441">
                  <c:v>56.579</c:v>
                </c:pt>
                <c:pt idx="442">
                  <c:v>56.707</c:v>
                </c:pt>
                <c:pt idx="443">
                  <c:v>56.835</c:v>
                </c:pt>
                <c:pt idx="444">
                  <c:v>56.964</c:v>
                </c:pt>
                <c:pt idx="445">
                  <c:v>57.092</c:v>
                </c:pt>
                <c:pt idx="446">
                  <c:v>57.22</c:v>
                </c:pt>
                <c:pt idx="447">
                  <c:v>57.349</c:v>
                </c:pt>
                <c:pt idx="448">
                  <c:v>57.477</c:v>
                </c:pt>
                <c:pt idx="449">
                  <c:v>57.605</c:v>
                </c:pt>
                <c:pt idx="450">
                  <c:v>57.734</c:v>
                </c:pt>
                <c:pt idx="451">
                  <c:v>57.862</c:v>
                </c:pt>
                <c:pt idx="452">
                  <c:v>57.99</c:v>
                </c:pt>
                <c:pt idx="453">
                  <c:v>58.118</c:v>
                </c:pt>
                <c:pt idx="454">
                  <c:v>58.247</c:v>
                </c:pt>
                <c:pt idx="455">
                  <c:v>58.375</c:v>
                </c:pt>
                <c:pt idx="456">
                  <c:v>58.503</c:v>
                </c:pt>
                <c:pt idx="457">
                  <c:v>58.632</c:v>
                </c:pt>
                <c:pt idx="458">
                  <c:v>58.76</c:v>
                </c:pt>
                <c:pt idx="459">
                  <c:v>58.888</c:v>
                </c:pt>
                <c:pt idx="460">
                  <c:v>59.016</c:v>
                </c:pt>
                <c:pt idx="461">
                  <c:v>59.145</c:v>
                </c:pt>
                <c:pt idx="462">
                  <c:v>59.273</c:v>
                </c:pt>
                <c:pt idx="463">
                  <c:v>59.401</c:v>
                </c:pt>
                <c:pt idx="464">
                  <c:v>59.53</c:v>
                </c:pt>
                <c:pt idx="465">
                  <c:v>59.658</c:v>
                </c:pt>
                <c:pt idx="466">
                  <c:v>59.786</c:v>
                </c:pt>
                <c:pt idx="467">
                  <c:v>59.915</c:v>
                </c:pt>
                <c:pt idx="468">
                  <c:v>60.043</c:v>
                </c:pt>
                <c:pt idx="469">
                  <c:v>60.171</c:v>
                </c:pt>
                <c:pt idx="470">
                  <c:v>60.299</c:v>
                </c:pt>
                <c:pt idx="471">
                  <c:v>60.428</c:v>
                </c:pt>
                <c:pt idx="472">
                  <c:v>60.556</c:v>
                </c:pt>
                <c:pt idx="473">
                  <c:v>60.684</c:v>
                </c:pt>
                <c:pt idx="474">
                  <c:v>60.813</c:v>
                </c:pt>
                <c:pt idx="475">
                  <c:v>60.941</c:v>
                </c:pt>
                <c:pt idx="476">
                  <c:v>61.069</c:v>
                </c:pt>
                <c:pt idx="477">
                  <c:v>61.197</c:v>
                </c:pt>
                <c:pt idx="478">
                  <c:v>61.326</c:v>
                </c:pt>
                <c:pt idx="479">
                  <c:v>61.454</c:v>
                </c:pt>
                <c:pt idx="480">
                  <c:v>61.582</c:v>
                </c:pt>
                <c:pt idx="481">
                  <c:v>61.711</c:v>
                </c:pt>
                <c:pt idx="482">
                  <c:v>61.839</c:v>
                </c:pt>
                <c:pt idx="483">
                  <c:v>61.967</c:v>
                </c:pt>
                <c:pt idx="484">
                  <c:v>62.096</c:v>
                </c:pt>
                <c:pt idx="485">
                  <c:v>62.224</c:v>
                </c:pt>
                <c:pt idx="486">
                  <c:v>62.352</c:v>
                </c:pt>
                <c:pt idx="487">
                  <c:v>62.48</c:v>
                </c:pt>
                <c:pt idx="488">
                  <c:v>62.609</c:v>
                </c:pt>
                <c:pt idx="489">
                  <c:v>62.737</c:v>
                </c:pt>
                <c:pt idx="490">
                  <c:v>62.865</c:v>
                </c:pt>
                <c:pt idx="491">
                  <c:v>62.994</c:v>
                </c:pt>
                <c:pt idx="492">
                  <c:v>63.122</c:v>
                </c:pt>
                <c:pt idx="493">
                  <c:v>63.25</c:v>
                </c:pt>
                <c:pt idx="494">
                  <c:v>63.379</c:v>
                </c:pt>
                <c:pt idx="495">
                  <c:v>63.507</c:v>
                </c:pt>
                <c:pt idx="496">
                  <c:v>63.635</c:v>
                </c:pt>
                <c:pt idx="497">
                  <c:v>63.763</c:v>
                </c:pt>
                <c:pt idx="498">
                  <c:v>63.892</c:v>
                </c:pt>
                <c:pt idx="499">
                  <c:v>64.02</c:v>
                </c:pt>
              </c:numCache>
            </c:numRef>
          </c:xVal>
          <c:yVal>
            <c:numRef>
              <c:f>'80'!$B$2:$B$501</c:f>
              <c:numCache>
                <c:formatCode>General</c:formatCode>
                <c:ptCount val="500"/>
                <c:pt idx="0">
                  <c:v>24.75862068965517</c:v>
                </c:pt>
                <c:pt idx="1">
                  <c:v>24.75862068965517</c:v>
                </c:pt>
                <c:pt idx="2">
                  <c:v>24.75862068965517</c:v>
                </c:pt>
                <c:pt idx="3">
                  <c:v>24.75862068965517</c:v>
                </c:pt>
                <c:pt idx="4">
                  <c:v>24.75862068965517</c:v>
                </c:pt>
                <c:pt idx="5">
                  <c:v>24.75862068965517</c:v>
                </c:pt>
                <c:pt idx="6">
                  <c:v>24.75862068965517</c:v>
                </c:pt>
                <c:pt idx="7">
                  <c:v>24.75862068965517</c:v>
                </c:pt>
                <c:pt idx="8">
                  <c:v>24.75862068965517</c:v>
                </c:pt>
                <c:pt idx="9">
                  <c:v>24.75862068965517</c:v>
                </c:pt>
                <c:pt idx="10">
                  <c:v>24.75862068965517</c:v>
                </c:pt>
                <c:pt idx="11">
                  <c:v>24.68965517241379</c:v>
                </c:pt>
                <c:pt idx="12">
                  <c:v>24.68965517241379</c:v>
                </c:pt>
                <c:pt idx="13">
                  <c:v>24.68965517241379</c:v>
                </c:pt>
                <c:pt idx="14">
                  <c:v>24.68965517241379</c:v>
                </c:pt>
                <c:pt idx="15">
                  <c:v>24.68965517241379</c:v>
                </c:pt>
                <c:pt idx="16">
                  <c:v>24.68965517241379</c:v>
                </c:pt>
                <c:pt idx="17">
                  <c:v>24.68965517241379</c:v>
                </c:pt>
                <c:pt idx="18">
                  <c:v>24.68965517241379</c:v>
                </c:pt>
                <c:pt idx="19">
                  <c:v>24.68965517241379</c:v>
                </c:pt>
                <c:pt idx="20">
                  <c:v>24.68965517241379</c:v>
                </c:pt>
                <c:pt idx="21">
                  <c:v>24.68965517241379</c:v>
                </c:pt>
                <c:pt idx="22">
                  <c:v>24.68965517241379</c:v>
                </c:pt>
                <c:pt idx="23">
                  <c:v>24.68965517241379</c:v>
                </c:pt>
                <c:pt idx="24">
                  <c:v>24.68965517241379</c:v>
                </c:pt>
                <c:pt idx="25">
                  <c:v>24.68965517241379</c:v>
                </c:pt>
                <c:pt idx="26">
                  <c:v>24.75862068965517</c:v>
                </c:pt>
                <c:pt idx="27">
                  <c:v>24.75862068965517</c:v>
                </c:pt>
                <c:pt idx="28">
                  <c:v>24.75862068965517</c:v>
                </c:pt>
                <c:pt idx="29">
                  <c:v>24.75862068965517</c:v>
                </c:pt>
                <c:pt idx="30">
                  <c:v>24.75862068965517</c:v>
                </c:pt>
                <c:pt idx="31">
                  <c:v>24.75862068965517</c:v>
                </c:pt>
                <c:pt idx="32">
                  <c:v>24.75862068965517</c:v>
                </c:pt>
                <c:pt idx="33">
                  <c:v>24.75862068965517</c:v>
                </c:pt>
                <c:pt idx="34">
                  <c:v>24.75862068965517</c:v>
                </c:pt>
                <c:pt idx="35">
                  <c:v>24.75862068965517</c:v>
                </c:pt>
                <c:pt idx="36">
                  <c:v>24.75862068965517</c:v>
                </c:pt>
                <c:pt idx="37">
                  <c:v>24.75862068965517</c:v>
                </c:pt>
                <c:pt idx="38">
                  <c:v>24.82758620689655</c:v>
                </c:pt>
                <c:pt idx="39">
                  <c:v>24.82758620689655</c:v>
                </c:pt>
                <c:pt idx="40">
                  <c:v>24.82758620689655</c:v>
                </c:pt>
                <c:pt idx="41">
                  <c:v>24.82758620689655</c:v>
                </c:pt>
                <c:pt idx="42">
                  <c:v>24.82758620689655</c:v>
                </c:pt>
                <c:pt idx="43">
                  <c:v>24.82758620689655</c:v>
                </c:pt>
                <c:pt idx="44">
                  <c:v>24.82758620689655</c:v>
                </c:pt>
                <c:pt idx="45">
                  <c:v>24.89655172413793</c:v>
                </c:pt>
                <c:pt idx="46">
                  <c:v>24.89655172413793</c:v>
                </c:pt>
                <c:pt idx="47">
                  <c:v>24.89655172413793</c:v>
                </c:pt>
                <c:pt idx="48">
                  <c:v>24.89655172413793</c:v>
                </c:pt>
                <c:pt idx="49">
                  <c:v>24.89655172413793</c:v>
                </c:pt>
                <c:pt idx="50">
                  <c:v>24.89655172413793</c:v>
                </c:pt>
                <c:pt idx="51">
                  <c:v>24.96551724137931</c:v>
                </c:pt>
                <c:pt idx="52">
                  <c:v>24.96551724137931</c:v>
                </c:pt>
                <c:pt idx="53">
                  <c:v>24.96551724137931</c:v>
                </c:pt>
                <c:pt idx="54">
                  <c:v>24.96551724137931</c:v>
                </c:pt>
                <c:pt idx="55">
                  <c:v>24.96551724137931</c:v>
                </c:pt>
                <c:pt idx="56">
                  <c:v>25.03448275862069</c:v>
                </c:pt>
                <c:pt idx="57">
                  <c:v>25.03448275862069</c:v>
                </c:pt>
                <c:pt idx="58">
                  <c:v>25.03448275862069</c:v>
                </c:pt>
                <c:pt idx="59">
                  <c:v>25.03448275862069</c:v>
                </c:pt>
                <c:pt idx="60">
                  <c:v>25.10344827586207</c:v>
                </c:pt>
                <c:pt idx="61">
                  <c:v>25.10344827586207</c:v>
                </c:pt>
                <c:pt idx="62">
                  <c:v>25.10344827586207</c:v>
                </c:pt>
                <c:pt idx="63">
                  <c:v>25.10344827586207</c:v>
                </c:pt>
                <c:pt idx="64">
                  <c:v>25.17241379310345</c:v>
                </c:pt>
                <c:pt idx="65">
                  <c:v>25.17241379310345</c:v>
                </c:pt>
                <c:pt idx="66">
                  <c:v>25.17241379310345</c:v>
                </c:pt>
                <c:pt idx="67">
                  <c:v>25.17241379310345</c:v>
                </c:pt>
                <c:pt idx="68">
                  <c:v>25.24137931034483</c:v>
                </c:pt>
                <c:pt idx="69">
                  <c:v>25.24137931034483</c:v>
                </c:pt>
                <c:pt idx="70">
                  <c:v>25.24137931034483</c:v>
                </c:pt>
                <c:pt idx="71">
                  <c:v>25.31034482758621</c:v>
                </c:pt>
                <c:pt idx="72">
                  <c:v>25.31034482758621</c:v>
                </c:pt>
                <c:pt idx="73">
                  <c:v>25.31034482758621</c:v>
                </c:pt>
                <c:pt idx="74">
                  <c:v>25.37931034482758</c:v>
                </c:pt>
                <c:pt idx="75">
                  <c:v>25.37931034482758</c:v>
                </c:pt>
                <c:pt idx="76">
                  <c:v>25.37931034482758</c:v>
                </c:pt>
                <c:pt idx="77">
                  <c:v>25.44827586206896</c:v>
                </c:pt>
                <c:pt idx="78">
                  <c:v>25.44827586206896</c:v>
                </c:pt>
                <c:pt idx="79">
                  <c:v>25.44827586206896</c:v>
                </c:pt>
                <c:pt idx="80">
                  <c:v>25.51724137931035</c:v>
                </c:pt>
                <c:pt idx="81">
                  <c:v>25.51724137931035</c:v>
                </c:pt>
                <c:pt idx="82">
                  <c:v>25.51724137931035</c:v>
                </c:pt>
                <c:pt idx="83">
                  <c:v>25.58620689655173</c:v>
                </c:pt>
                <c:pt idx="84">
                  <c:v>25.58620689655173</c:v>
                </c:pt>
                <c:pt idx="85">
                  <c:v>25.58620689655173</c:v>
                </c:pt>
                <c:pt idx="86">
                  <c:v>25.65517241379311</c:v>
                </c:pt>
                <c:pt idx="87">
                  <c:v>25.65517241379311</c:v>
                </c:pt>
                <c:pt idx="88">
                  <c:v>25.65517241379311</c:v>
                </c:pt>
                <c:pt idx="89">
                  <c:v>25.72413793103448</c:v>
                </c:pt>
                <c:pt idx="90">
                  <c:v>25.72413793103448</c:v>
                </c:pt>
                <c:pt idx="91">
                  <c:v>25.79310344827586</c:v>
                </c:pt>
                <c:pt idx="92">
                  <c:v>25.79310344827586</c:v>
                </c:pt>
                <c:pt idx="93">
                  <c:v>25.86206896551724</c:v>
                </c:pt>
                <c:pt idx="94">
                  <c:v>25.86206896551724</c:v>
                </c:pt>
                <c:pt idx="95">
                  <c:v>25.86206896551724</c:v>
                </c:pt>
                <c:pt idx="96">
                  <c:v>25.93103448275862</c:v>
                </c:pt>
                <c:pt idx="97">
                  <c:v>25.93103448275862</c:v>
                </c:pt>
                <c:pt idx="98">
                  <c:v>26</c:v>
                </c:pt>
                <c:pt idx="99">
                  <c:v>26</c:v>
                </c:pt>
                <c:pt idx="100">
                  <c:v>26.06896551724138</c:v>
                </c:pt>
                <c:pt idx="101">
                  <c:v>26.06896551724138</c:v>
                </c:pt>
                <c:pt idx="102">
                  <c:v>26.13793103448276</c:v>
                </c:pt>
                <c:pt idx="103">
                  <c:v>26.13793103448276</c:v>
                </c:pt>
                <c:pt idx="104">
                  <c:v>26.13793103448276</c:v>
                </c:pt>
                <c:pt idx="105">
                  <c:v>26.20689655172414</c:v>
                </c:pt>
                <c:pt idx="106">
                  <c:v>26.20689655172414</c:v>
                </c:pt>
                <c:pt idx="107">
                  <c:v>26.27586206896552</c:v>
                </c:pt>
                <c:pt idx="108">
                  <c:v>26.27586206896552</c:v>
                </c:pt>
                <c:pt idx="109">
                  <c:v>26.3448275862069</c:v>
                </c:pt>
                <c:pt idx="110">
                  <c:v>26.3448275862069</c:v>
                </c:pt>
                <c:pt idx="111">
                  <c:v>26.41379310344827</c:v>
                </c:pt>
                <c:pt idx="112">
                  <c:v>26.48275862068965</c:v>
                </c:pt>
                <c:pt idx="113">
                  <c:v>26.48275862068965</c:v>
                </c:pt>
                <c:pt idx="114">
                  <c:v>26.55172413793104</c:v>
                </c:pt>
                <c:pt idx="115">
                  <c:v>26.55172413793104</c:v>
                </c:pt>
                <c:pt idx="116">
                  <c:v>26.62068965517242</c:v>
                </c:pt>
                <c:pt idx="117">
                  <c:v>26.62068965517242</c:v>
                </c:pt>
                <c:pt idx="118">
                  <c:v>26.6896551724138</c:v>
                </c:pt>
                <c:pt idx="119">
                  <c:v>26.6896551724138</c:v>
                </c:pt>
                <c:pt idx="120">
                  <c:v>26.75862068965518</c:v>
                </c:pt>
                <c:pt idx="121">
                  <c:v>26.82758620689655</c:v>
                </c:pt>
                <c:pt idx="122">
                  <c:v>26.82758620689655</c:v>
                </c:pt>
                <c:pt idx="123">
                  <c:v>26.89655172413793</c:v>
                </c:pt>
                <c:pt idx="124">
                  <c:v>26.89655172413793</c:v>
                </c:pt>
                <c:pt idx="125">
                  <c:v>26.96551724137931</c:v>
                </c:pt>
                <c:pt idx="126">
                  <c:v>27.03448275862069</c:v>
                </c:pt>
                <c:pt idx="127">
                  <c:v>27.03448275862069</c:v>
                </c:pt>
                <c:pt idx="128">
                  <c:v>27.10344827586207</c:v>
                </c:pt>
                <c:pt idx="129">
                  <c:v>27.10344827586207</c:v>
                </c:pt>
                <c:pt idx="130">
                  <c:v>27.17241379310345</c:v>
                </c:pt>
                <c:pt idx="131">
                  <c:v>27.24137931034483</c:v>
                </c:pt>
                <c:pt idx="132">
                  <c:v>27.24137931034483</c:v>
                </c:pt>
                <c:pt idx="133">
                  <c:v>27.31034482758621</c:v>
                </c:pt>
                <c:pt idx="134">
                  <c:v>27.37931034482759</c:v>
                </c:pt>
                <c:pt idx="135">
                  <c:v>27.37931034482759</c:v>
                </c:pt>
                <c:pt idx="136">
                  <c:v>27.44827586206897</c:v>
                </c:pt>
                <c:pt idx="137">
                  <c:v>27.51724137931035</c:v>
                </c:pt>
                <c:pt idx="138">
                  <c:v>27.51724137931035</c:v>
                </c:pt>
                <c:pt idx="139">
                  <c:v>27.58620689655173</c:v>
                </c:pt>
                <c:pt idx="140">
                  <c:v>27.65517241379311</c:v>
                </c:pt>
                <c:pt idx="141">
                  <c:v>27.65517241379311</c:v>
                </c:pt>
                <c:pt idx="142">
                  <c:v>27.72413793103448</c:v>
                </c:pt>
                <c:pt idx="143">
                  <c:v>27.79310344827586</c:v>
                </c:pt>
                <c:pt idx="144">
                  <c:v>27.86206896551725</c:v>
                </c:pt>
                <c:pt idx="145">
                  <c:v>27.86206896551725</c:v>
                </c:pt>
                <c:pt idx="146">
                  <c:v>27.93103448275862</c:v>
                </c:pt>
                <c:pt idx="147">
                  <c:v>28</c:v>
                </c:pt>
                <c:pt idx="148">
                  <c:v>28.06896551724138</c:v>
                </c:pt>
                <c:pt idx="149">
                  <c:v>28.06896551724138</c:v>
                </c:pt>
                <c:pt idx="150">
                  <c:v>28.13793103448276</c:v>
                </c:pt>
                <c:pt idx="151">
                  <c:v>28.20689655172414</c:v>
                </c:pt>
                <c:pt idx="152">
                  <c:v>28.27586206896552</c:v>
                </c:pt>
                <c:pt idx="153">
                  <c:v>28.27586206896552</c:v>
                </c:pt>
                <c:pt idx="154">
                  <c:v>28.34482758620689</c:v>
                </c:pt>
                <c:pt idx="155">
                  <c:v>28.41379310344827</c:v>
                </c:pt>
                <c:pt idx="156">
                  <c:v>28.48275862068965</c:v>
                </c:pt>
                <c:pt idx="157">
                  <c:v>28.55172413793104</c:v>
                </c:pt>
                <c:pt idx="158">
                  <c:v>28.55172413793104</c:v>
                </c:pt>
                <c:pt idx="159">
                  <c:v>28.62068965517242</c:v>
                </c:pt>
                <c:pt idx="160">
                  <c:v>28.68965517241379</c:v>
                </c:pt>
                <c:pt idx="161">
                  <c:v>28.75862068965517</c:v>
                </c:pt>
                <c:pt idx="162">
                  <c:v>28.82758620689655</c:v>
                </c:pt>
                <c:pt idx="163">
                  <c:v>28.82758620689655</c:v>
                </c:pt>
                <c:pt idx="164">
                  <c:v>28.89655172413793</c:v>
                </c:pt>
                <c:pt idx="165">
                  <c:v>28.96551724137931</c:v>
                </c:pt>
                <c:pt idx="166">
                  <c:v>29.03448275862069</c:v>
                </c:pt>
                <c:pt idx="167">
                  <c:v>29.10344827586207</c:v>
                </c:pt>
                <c:pt idx="168">
                  <c:v>29.17241379310345</c:v>
                </c:pt>
                <c:pt idx="169">
                  <c:v>29.24137931034483</c:v>
                </c:pt>
                <c:pt idx="170">
                  <c:v>29.31034482758621</c:v>
                </c:pt>
                <c:pt idx="171">
                  <c:v>29.31034482758621</c:v>
                </c:pt>
                <c:pt idx="172">
                  <c:v>29.37931034482759</c:v>
                </c:pt>
                <c:pt idx="173">
                  <c:v>29.44827586206896</c:v>
                </c:pt>
                <c:pt idx="174">
                  <c:v>29.51724137931035</c:v>
                </c:pt>
                <c:pt idx="175">
                  <c:v>29.58620689655172</c:v>
                </c:pt>
                <c:pt idx="176">
                  <c:v>29.6551724137931</c:v>
                </c:pt>
                <c:pt idx="177">
                  <c:v>29.72413793103448</c:v>
                </c:pt>
                <c:pt idx="178">
                  <c:v>29.79310344827586</c:v>
                </c:pt>
                <c:pt idx="179">
                  <c:v>29.86206896551724</c:v>
                </c:pt>
                <c:pt idx="180">
                  <c:v>29.93103448275862</c:v>
                </c:pt>
                <c:pt idx="181">
                  <c:v>30</c:v>
                </c:pt>
                <c:pt idx="182">
                  <c:v>30.06896551724138</c:v>
                </c:pt>
                <c:pt idx="183">
                  <c:v>30.13793103448276</c:v>
                </c:pt>
                <c:pt idx="184">
                  <c:v>30.20689655172414</c:v>
                </c:pt>
                <c:pt idx="185">
                  <c:v>30.20689655172414</c:v>
                </c:pt>
                <c:pt idx="186">
                  <c:v>30.27586206896552</c:v>
                </c:pt>
                <c:pt idx="187">
                  <c:v>30.3448275862069</c:v>
                </c:pt>
                <c:pt idx="188">
                  <c:v>30.41379310344828</c:v>
                </c:pt>
                <c:pt idx="189">
                  <c:v>30.48275862068966</c:v>
                </c:pt>
                <c:pt idx="190">
                  <c:v>30.55172413793103</c:v>
                </c:pt>
                <c:pt idx="191">
                  <c:v>30.62068965517241</c:v>
                </c:pt>
                <c:pt idx="192">
                  <c:v>30.75862068965517</c:v>
                </c:pt>
                <c:pt idx="193">
                  <c:v>30.82758620689656</c:v>
                </c:pt>
                <c:pt idx="194">
                  <c:v>30.89655172413794</c:v>
                </c:pt>
                <c:pt idx="195">
                  <c:v>30.96551724137931</c:v>
                </c:pt>
                <c:pt idx="196">
                  <c:v>31.03448275862069</c:v>
                </c:pt>
                <c:pt idx="197">
                  <c:v>31.10344827586207</c:v>
                </c:pt>
                <c:pt idx="198">
                  <c:v>31.17241379310345</c:v>
                </c:pt>
                <c:pt idx="199">
                  <c:v>31.24137931034483</c:v>
                </c:pt>
                <c:pt idx="200">
                  <c:v>31.31034482758621</c:v>
                </c:pt>
                <c:pt idx="201">
                  <c:v>31.37931034482759</c:v>
                </c:pt>
                <c:pt idx="202">
                  <c:v>31.44827586206897</c:v>
                </c:pt>
                <c:pt idx="203">
                  <c:v>31.51724137931035</c:v>
                </c:pt>
                <c:pt idx="204">
                  <c:v>31.58620689655173</c:v>
                </c:pt>
                <c:pt idx="205">
                  <c:v>31.6551724137931</c:v>
                </c:pt>
                <c:pt idx="206">
                  <c:v>31.72413793103448</c:v>
                </c:pt>
                <c:pt idx="207">
                  <c:v>31.86206896551725</c:v>
                </c:pt>
                <c:pt idx="208">
                  <c:v>31.93103448275863</c:v>
                </c:pt>
                <c:pt idx="209">
                  <c:v>32.00000000000001</c:v>
                </c:pt>
                <c:pt idx="210">
                  <c:v>32.06896551724138</c:v>
                </c:pt>
                <c:pt idx="211">
                  <c:v>32.13793103448276</c:v>
                </c:pt>
                <c:pt idx="212">
                  <c:v>32.20689655172414</c:v>
                </c:pt>
                <c:pt idx="213">
                  <c:v>32.27586206896552</c:v>
                </c:pt>
                <c:pt idx="214">
                  <c:v>32.41379310344828</c:v>
                </c:pt>
                <c:pt idx="215">
                  <c:v>32.48275862068965</c:v>
                </c:pt>
                <c:pt idx="216">
                  <c:v>32.55172413793103</c:v>
                </c:pt>
                <c:pt idx="217">
                  <c:v>32.62068965517241</c:v>
                </c:pt>
                <c:pt idx="218">
                  <c:v>32.68965517241379</c:v>
                </c:pt>
                <c:pt idx="219">
                  <c:v>32.75862068965517</c:v>
                </c:pt>
                <c:pt idx="220">
                  <c:v>32.89655172413793</c:v>
                </c:pt>
                <c:pt idx="221">
                  <c:v>32.96551724137931</c:v>
                </c:pt>
                <c:pt idx="222">
                  <c:v>33.03448275862069</c:v>
                </c:pt>
                <c:pt idx="223">
                  <c:v>33.10344827586207</c:v>
                </c:pt>
                <c:pt idx="224">
                  <c:v>33.24137931034483</c:v>
                </c:pt>
                <c:pt idx="225">
                  <c:v>33.31034482758621</c:v>
                </c:pt>
                <c:pt idx="226">
                  <c:v>33.37931034482759</c:v>
                </c:pt>
                <c:pt idx="227">
                  <c:v>33.44827586206897</c:v>
                </c:pt>
                <c:pt idx="228">
                  <c:v>33.58620689655172</c:v>
                </c:pt>
                <c:pt idx="229">
                  <c:v>33.6551724137931</c:v>
                </c:pt>
                <c:pt idx="230">
                  <c:v>33.72413793103448</c:v>
                </c:pt>
                <c:pt idx="231">
                  <c:v>33.79310344827586</c:v>
                </c:pt>
                <c:pt idx="232">
                  <c:v>33.93103448275863</c:v>
                </c:pt>
                <c:pt idx="233">
                  <c:v>34</c:v>
                </c:pt>
                <c:pt idx="234">
                  <c:v>34.06896551724138</c:v>
                </c:pt>
                <c:pt idx="235">
                  <c:v>34.13793103448276</c:v>
                </c:pt>
                <c:pt idx="236">
                  <c:v>34.27586206896552</c:v>
                </c:pt>
                <c:pt idx="237">
                  <c:v>34.3448275862069</c:v>
                </c:pt>
                <c:pt idx="238">
                  <c:v>34.41379310344828</c:v>
                </c:pt>
                <c:pt idx="239">
                  <c:v>34.55172413793104</c:v>
                </c:pt>
                <c:pt idx="240">
                  <c:v>34.62068965517242</c:v>
                </c:pt>
                <c:pt idx="241">
                  <c:v>34.68965517241379</c:v>
                </c:pt>
                <c:pt idx="242">
                  <c:v>34.82758620689656</c:v>
                </c:pt>
                <c:pt idx="243">
                  <c:v>34.89655172413794</c:v>
                </c:pt>
                <c:pt idx="244">
                  <c:v>34.96551724137932</c:v>
                </c:pt>
                <c:pt idx="245">
                  <c:v>35.10344827586207</c:v>
                </c:pt>
                <c:pt idx="246">
                  <c:v>35.17241379310345</c:v>
                </c:pt>
                <c:pt idx="247">
                  <c:v>35.31034482758621</c:v>
                </c:pt>
                <c:pt idx="248">
                  <c:v>35.37931034482759</c:v>
                </c:pt>
                <c:pt idx="249">
                  <c:v>35.44827586206897</c:v>
                </c:pt>
                <c:pt idx="250">
                  <c:v>35.58620689655173</c:v>
                </c:pt>
                <c:pt idx="251">
                  <c:v>35.6551724137931</c:v>
                </c:pt>
                <c:pt idx="252">
                  <c:v>35.79310344827586</c:v>
                </c:pt>
                <c:pt idx="253">
                  <c:v>35.86206896551725</c:v>
                </c:pt>
                <c:pt idx="254">
                  <c:v>36</c:v>
                </c:pt>
                <c:pt idx="255">
                  <c:v>36.06896551724138</c:v>
                </c:pt>
                <c:pt idx="256">
                  <c:v>36.13793103448276</c:v>
                </c:pt>
                <c:pt idx="257">
                  <c:v>36.27586206896552</c:v>
                </c:pt>
                <c:pt idx="258">
                  <c:v>36.3448275862069</c:v>
                </c:pt>
                <c:pt idx="259">
                  <c:v>36.48275862068966</c:v>
                </c:pt>
                <c:pt idx="260">
                  <c:v>36.55172413793104</c:v>
                </c:pt>
                <c:pt idx="261">
                  <c:v>36.68965517241379</c:v>
                </c:pt>
                <c:pt idx="262">
                  <c:v>36.75862068965517</c:v>
                </c:pt>
                <c:pt idx="263">
                  <c:v>36.89655172413793</c:v>
                </c:pt>
                <c:pt idx="264">
                  <c:v>36.96551724137931</c:v>
                </c:pt>
                <c:pt idx="265">
                  <c:v>37.10344827586207</c:v>
                </c:pt>
                <c:pt idx="266">
                  <c:v>37.17241379310345</c:v>
                </c:pt>
                <c:pt idx="267">
                  <c:v>37.31034482758621</c:v>
                </c:pt>
                <c:pt idx="268">
                  <c:v>37.44827586206897</c:v>
                </c:pt>
                <c:pt idx="269">
                  <c:v>37.51724137931035</c:v>
                </c:pt>
                <c:pt idx="270">
                  <c:v>37.6551724137931</c:v>
                </c:pt>
                <c:pt idx="271">
                  <c:v>37.72413793103448</c:v>
                </c:pt>
                <c:pt idx="272">
                  <c:v>37.86206896551725</c:v>
                </c:pt>
                <c:pt idx="273">
                  <c:v>38</c:v>
                </c:pt>
                <c:pt idx="274">
                  <c:v>38.06896551724138</c:v>
                </c:pt>
                <c:pt idx="275">
                  <c:v>38.20689655172414</c:v>
                </c:pt>
                <c:pt idx="276">
                  <c:v>38.3448275862069</c:v>
                </c:pt>
                <c:pt idx="277">
                  <c:v>38.41379310344828</c:v>
                </c:pt>
                <c:pt idx="278">
                  <c:v>38.55172413793104</c:v>
                </c:pt>
                <c:pt idx="279">
                  <c:v>38.6896551724138</c:v>
                </c:pt>
                <c:pt idx="280">
                  <c:v>38.75862068965517</c:v>
                </c:pt>
                <c:pt idx="281">
                  <c:v>38.89655172413793</c:v>
                </c:pt>
                <c:pt idx="282">
                  <c:v>39.03448275862069</c:v>
                </c:pt>
                <c:pt idx="283">
                  <c:v>39.17241379310344</c:v>
                </c:pt>
                <c:pt idx="284">
                  <c:v>39.24137931034483</c:v>
                </c:pt>
                <c:pt idx="285">
                  <c:v>39.37931034482758</c:v>
                </c:pt>
                <c:pt idx="286">
                  <c:v>39.51724137931034</c:v>
                </c:pt>
                <c:pt idx="287">
                  <c:v>39.6551724137931</c:v>
                </c:pt>
                <c:pt idx="288">
                  <c:v>39.79310344827586</c:v>
                </c:pt>
                <c:pt idx="289">
                  <c:v>39.93103448275862</c:v>
                </c:pt>
                <c:pt idx="290">
                  <c:v>39.99999999999999</c:v>
                </c:pt>
                <c:pt idx="291">
                  <c:v>40.13793103448275</c:v>
                </c:pt>
                <c:pt idx="292">
                  <c:v>40.27586206896552</c:v>
                </c:pt>
                <c:pt idx="293">
                  <c:v>40.41379310344827</c:v>
                </c:pt>
                <c:pt idx="294">
                  <c:v>40.55172413793103</c:v>
                </c:pt>
                <c:pt idx="295">
                  <c:v>40.68965517241379</c:v>
                </c:pt>
                <c:pt idx="296">
                  <c:v>40.82758620689655</c:v>
                </c:pt>
                <c:pt idx="297">
                  <c:v>40.96551724137931</c:v>
                </c:pt>
                <c:pt idx="298">
                  <c:v>41.10344827586206</c:v>
                </c:pt>
                <c:pt idx="299">
                  <c:v>41.24137931034483</c:v>
                </c:pt>
                <c:pt idx="300">
                  <c:v>41.37931034482759</c:v>
                </c:pt>
                <c:pt idx="301">
                  <c:v>41.58620689655172</c:v>
                </c:pt>
                <c:pt idx="302">
                  <c:v>41.72413793103448</c:v>
                </c:pt>
                <c:pt idx="303">
                  <c:v>41.86206896551724</c:v>
                </c:pt>
                <c:pt idx="304">
                  <c:v>42</c:v>
                </c:pt>
                <c:pt idx="305">
                  <c:v>42.20689655172414</c:v>
                </c:pt>
                <c:pt idx="306">
                  <c:v>42.3448275862069</c:v>
                </c:pt>
                <c:pt idx="307">
                  <c:v>42.48275862068966</c:v>
                </c:pt>
                <c:pt idx="308">
                  <c:v>42.68965517241379</c:v>
                </c:pt>
                <c:pt idx="309">
                  <c:v>42.82758620689656</c:v>
                </c:pt>
                <c:pt idx="310">
                  <c:v>42.96551724137931</c:v>
                </c:pt>
                <c:pt idx="311">
                  <c:v>43.17241379310345</c:v>
                </c:pt>
                <c:pt idx="312">
                  <c:v>43.31034482758621</c:v>
                </c:pt>
                <c:pt idx="313">
                  <c:v>43.51724137931035</c:v>
                </c:pt>
                <c:pt idx="314">
                  <c:v>43.72413793103448</c:v>
                </c:pt>
                <c:pt idx="315">
                  <c:v>43.86206896551725</c:v>
                </c:pt>
                <c:pt idx="316">
                  <c:v>44.06896551724138</c:v>
                </c:pt>
                <c:pt idx="317">
                  <c:v>44.27586206896552</c:v>
                </c:pt>
                <c:pt idx="318">
                  <c:v>44.48275862068966</c:v>
                </c:pt>
                <c:pt idx="319">
                  <c:v>44.68965517241379</c:v>
                </c:pt>
                <c:pt idx="320">
                  <c:v>44.89655172413794</c:v>
                </c:pt>
                <c:pt idx="321">
                  <c:v>45.10344827586207</c:v>
                </c:pt>
                <c:pt idx="322">
                  <c:v>45.31034482758621</c:v>
                </c:pt>
                <c:pt idx="323">
                  <c:v>45.51724137931035</c:v>
                </c:pt>
                <c:pt idx="324">
                  <c:v>45.72413793103448</c:v>
                </c:pt>
                <c:pt idx="325">
                  <c:v>45.93103448275863</c:v>
                </c:pt>
                <c:pt idx="326">
                  <c:v>46.20689655172414</c:v>
                </c:pt>
                <c:pt idx="327">
                  <c:v>46.41379310344828</c:v>
                </c:pt>
                <c:pt idx="328">
                  <c:v>46.68965517241379</c:v>
                </c:pt>
                <c:pt idx="329">
                  <c:v>46.89655172413794</c:v>
                </c:pt>
                <c:pt idx="330">
                  <c:v>47.17241379310345</c:v>
                </c:pt>
                <c:pt idx="331">
                  <c:v>47.44827586206897</c:v>
                </c:pt>
                <c:pt idx="332">
                  <c:v>47.72413793103448</c:v>
                </c:pt>
                <c:pt idx="333">
                  <c:v>48</c:v>
                </c:pt>
                <c:pt idx="334">
                  <c:v>48.27586206896552</c:v>
                </c:pt>
                <c:pt idx="335">
                  <c:v>48.55172413793103</c:v>
                </c:pt>
                <c:pt idx="336">
                  <c:v>48.82758620689655</c:v>
                </c:pt>
                <c:pt idx="337">
                  <c:v>49.17241379310344</c:v>
                </c:pt>
                <c:pt idx="338">
                  <c:v>49.44827586206897</c:v>
                </c:pt>
                <c:pt idx="339">
                  <c:v>49.79310344827586</c:v>
                </c:pt>
                <c:pt idx="340">
                  <c:v>50.13793103448276</c:v>
                </c:pt>
                <c:pt idx="341">
                  <c:v>50.48275862068966</c:v>
                </c:pt>
                <c:pt idx="342">
                  <c:v>50.82758620689656</c:v>
                </c:pt>
                <c:pt idx="343">
                  <c:v>51.17241379310345</c:v>
                </c:pt>
                <c:pt idx="344">
                  <c:v>51.58620689655172</c:v>
                </c:pt>
                <c:pt idx="345">
                  <c:v>51.93103448275862</c:v>
                </c:pt>
                <c:pt idx="346">
                  <c:v>52.3448275862069</c:v>
                </c:pt>
                <c:pt idx="347">
                  <c:v>52.75862068965517</c:v>
                </c:pt>
                <c:pt idx="348">
                  <c:v>53.17241379310346</c:v>
                </c:pt>
                <c:pt idx="349">
                  <c:v>53.58620689655173</c:v>
                </c:pt>
                <c:pt idx="350">
                  <c:v>54.06896551724139</c:v>
                </c:pt>
                <c:pt idx="351">
                  <c:v>54.55172413793104</c:v>
                </c:pt>
                <c:pt idx="352">
                  <c:v>55.0344827586207</c:v>
                </c:pt>
                <c:pt idx="353">
                  <c:v>55.51724137931035</c:v>
                </c:pt>
                <c:pt idx="354">
                  <c:v>56.06896551724138</c:v>
                </c:pt>
                <c:pt idx="355">
                  <c:v>56.55172413793104</c:v>
                </c:pt>
                <c:pt idx="356">
                  <c:v>57.10344827586207</c:v>
                </c:pt>
                <c:pt idx="357">
                  <c:v>57.72413793103448</c:v>
                </c:pt>
                <c:pt idx="358">
                  <c:v>58.3448275862069</c:v>
                </c:pt>
                <c:pt idx="359">
                  <c:v>58.96551724137931</c:v>
                </c:pt>
                <c:pt idx="360">
                  <c:v>59.58620689655173</c:v>
                </c:pt>
                <c:pt idx="361">
                  <c:v>60.27586206896552</c:v>
                </c:pt>
                <c:pt idx="362">
                  <c:v>60.96551724137932</c:v>
                </c:pt>
                <c:pt idx="363">
                  <c:v>61.72413793103448</c:v>
                </c:pt>
                <c:pt idx="364">
                  <c:v>62.48275862068967</c:v>
                </c:pt>
                <c:pt idx="365">
                  <c:v>63.24137931034483</c:v>
                </c:pt>
                <c:pt idx="366">
                  <c:v>64.06896551724138</c:v>
                </c:pt>
                <c:pt idx="367">
                  <c:v>64.9655172413793</c:v>
                </c:pt>
                <c:pt idx="368">
                  <c:v>65.86206896551724</c:v>
                </c:pt>
                <c:pt idx="369">
                  <c:v>66.82758620689654</c:v>
                </c:pt>
                <c:pt idx="370">
                  <c:v>67.86206896551725</c:v>
                </c:pt>
                <c:pt idx="371">
                  <c:v>68.96551724137932</c:v>
                </c:pt>
                <c:pt idx="372">
                  <c:v>70.06896551724138</c:v>
                </c:pt>
                <c:pt idx="373">
                  <c:v>71.24137931034483</c:v>
                </c:pt>
                <c:pt idx="374">
                  <c:v>72.55172413793103</c:v>
                </c:pt>
                <c:pt idx="375">
                  <c:v>73.86206896551724</c:v>
                </c:pt>
                <c:pt idx="376">
                  <c:v>75.24137931034483</c:v>
                </c:pt>
                <c:pt idx="377">
                  <c:v>76.68965517241381</c:v>
                </c:pt>
                <c:pt idx="378">
                  <c:v>78.27586206896552</c:v>
                </c:pt>
                <c:pt idx="379">
                  <c:v>79.86206896551724</c:v>
                </c:pt>
                <c:pt idx="380">
                  <c:v>81.51724137931033</c:v>
                </c:pt>
                <c:pt idx="381">
                  <c:v>83.24137931034483</c:v>
                </c:pt>
                <c:pt idx="382">
                  <c:v>85.0344827586207</c:v>
                </c:pt>
                <c:pt idx="383">
                  <c:v>86.82758620689656</c:v>
                </c:pt>
                <c:pt idx="384">
                  <c:v>88.62068965517241</c:v>
                </c:pt>
                <c:pt idx="385">
                  <c:v>90.41379310344827</c:v>
                </c:pt>
                <c:pt idx="386">
                  <c:v>92.20689655172413</c:v>
                </c:pt>
                <c:pt idx="387">
                  <c:v>93.86206896551724</c:v>
                </c:pt>
                <c:pt idx="388">
                  <c:v>95.44827586206895</c:v>
                </c:pt>
                <c:pt idx="389">
                  <c:v>96.82758620689654</c:v>
                </c:pt>
                <c:pt idx="390">
                  <c:v>98</c:v>
                </c:pt>
                <c:pt idx="391">
                  <c:v>98.96551724137932</c:v>
                </c:pt>
                <c:pt idx="392">
                  <c:v>99.65517241379311</c:v>
                </c:pt>
                <c:pt idx="393">
                  <c:v>100</c:v>
                </c:pt>
                <c:pt idx="394">
                  <c:v>100</c:v>
                </c:pt>
                <c:pt idx="395">
                  <c:v>99.58620689655173</c:v>
                </c:pt>
                <c:pt idx="396">
                  <c:v>98.68965517241379</c:v>
                </c:pt>
                <c:pt idx="397">
                  <c:v>97.37931034482759</c:v>
                </c:pt>
                <c:pt idx="398">
                  <c:v>95.6551724137931</c:v>
                </c:pt>
                <c:pt idx="399">
                  <c:v>93.37931034482759</c:v>
                </c:pt>
                <c:pt idx="400">
                  <c:v>90.75862068965517</c:v>
                </c:pt>
                <c:pt idx="401">
                  <c:v>87.6551724137931</c:v>
                </c:pt>
                <c:pt idx="402">
                  <c:v>84.13793103448276</c:v>
                </c:pt>
                <c:pt idx="403">
                  <c:v>80.27586206896551</c:v>
                </c:pt>
                <c:pt idx="404">
                  <c:v>76.06896551724138</c:v>
                </c:pt>
                <c:pt idx="405">
                  <c:v>71.6551724137931</c:v>
                </c:pt>
                <c:pt idx="406">
                  <c:v>67.0344827586207</c:v>
                </c:pt>
                <c:pt idx="407">
                  <c:v>62.27586206896552</c:v>
                </c:pt>
                <c:pt idx="408">
                  <c:v>57.44827586206897</c:v>
                </c:pt>
                <c:pt idx="409">
                  <c:v>52.62068965517241</c:v>
                </c:pt>
                <c:pt idx="410">
                  <c:v>47.93103448275862</c:v>
                </c:pt>
                <c:pt idx="411">
                  <c:v>43.24137931034483</c:v>
                </c:pt>
                <c:pt idx="412">
                  <c:v>38.82758620689655</c:v>
                </c:pt>
                <c:pt idx="413">
                  <c:v>34.55172413793104</c:v>
                </c:pt>
                <c:pt idx="414">
                  <c:v>30.55172413793103</c:v>
                </c:pt>
                <c:pt idx="415">
                  <c:v>26.82758620689655</c:v>
                </c:pt>
                <c:pt idx="416">
                  <c:v>23.37931034482759</c:v>
                </c:pt>
                <c:pt idx="417">
                  <c:v>20.27586206896552</c:v>
                </c:pt>
                <c:pt idx="418">
                  <c:v>17.44827586206897</c:v>
                </c:pt>
                <c:pt idx="419">
                  <c:v>14.89655172413793</c:v>
                </c:pt>
                <c:pt idx="420">
                  <c:v>12.68965517241379</c:v>
                </c:pt>
                <c:pt idx="421">
                  <c:v>10.68965517241379</c:v>
                </c:pt>
                <c:pt idx="422">
                  <c:v>8.965517241379311</c:v>
                </c:pt>
                <c:pt idx="423">
                  <c:v>7.517241379310345</c:v>
                </c:pt>
                <c:pt idx="424">
                  <c:v>6.275862068965517</c:v>
                </c:pt>
                <c:pt idx="425">
                  <c:v>5.241379310344827</c:v>
                </c:pt>
                <c:pt idx="426">
                  <c:v>4.344827586206897</c:v>
                </c:pt>
                <c:pt idx="427">
                  <c:v>3.586206896551724</c:v>
                </c:pt>
                <c:pt idx="428">
                  <c:v>2.96551724137931</c:v>
                </c:pt>
                <c:pt idx="429">
                  <c:v>2.482758620689655</c:v>
                </c:pt>
                <c:pt idx="430">
                  <c:v>2.068965517241379</c:v>
                </c:pt>
                <c:pt idx="431">
                  <c:v>1.724137931034483</c:v>
                </c:pt>
                <c:pt idx="432">
                  <c:v>1.517241379310345</c:v>
                </c:pt>
                <c:pt idx="433">
                  <c:v>1.241379310344827</c:v>
                </c:pt>
                <c:pt idx="434">
                  <c:v>1.103448275862069</c:v>
                </c:pt>
                <c:pt idx="435">
                  <c:v>0.9655172413793105</c:v>
                </c:pt>
                <c:pt idx="436">
                  <c:v>0.8275862068965517</c:v>
                </c:pt>
                <c:pt idx="437">
                  <c:v>0.7586206896551724</c:v>
                </c:pt>
                <c:pt idx="438">
                  <c:v>0.6896551724137931</c:v>
                </c:pt>
                <c:pt idx="439">
                  <c:v>0.6206896551724137</c:v>
                </c:pt>
                <c:pt idx="440">
                  <c:v>0.5517241379310345</c:v>
                </c:pt>
                <c:pt idx="441">
                  <c:v>0.4827586206896552</c:v>
                </c:pt>
                <c:pt idx="442">
                  <c:v>0.4827586206896552</c:v>
                </c:pt>
                <c:pt idx="443">
                  <c:v>0.4137931034482759</c:v>
                </c:pt>
                <c:pt idx="444">
                  <c:v>0.4137931034482759</c:v>
                </c:pt>
                <c:pt idx="445">
                  <c:v>0.3448275862068966</c:v>
                </c:pt>
                <c:pt idx="446">
                  <c:v>0.3448275862068966</c:v>
                </c:pt>
                <c:pt idx="447">
                  <c:v>0.3448275862068966</c:v>
                </c:pt>
                <c:pt idx="448">
                  <c:v>0.2758620689655172</c:v>
                </c:pt>
                <c:pt idx="449">
                  <c:v>0.2758620689655172</c:v>
                </c:pt>
                <c:pt idx="450">
                  <c:v>0.2758620689655172</c:v>
                </c:pt>
                <c:pt idx="451">
                  <c:v>0.2068965517241379</c:v>
                </c:pt>
                <c:pt idx="452">
                  <c:v>0.2068965517241379</c:v>
                </c:pt>
                <c:pt idx="453">
                  <c:v>0.2068965517241379</c:v>
                </c:pt>
                <c:pt idx="454">
                  <c:v>0.2068965517241379</c:v>
                </c:pt>
                <c:pt idx="455">
                  <c:v>0.1379310344827586</c:v>
                </c:pt>
                <c:pt idx="456">
                  <c:v>0.1379310344827586</c:v>
                </c:pt>
                <c:pt idx="457">
                  <c:v>0.1379310344827586</c:v>
                </c:pt>
                <c:pt idx="458">
                  <c:v>0.1379310344827586</c:v>
                </c:pt>
                <c:pt idx="459">
                  <c:v>0.1379310344827586</c:v>
                </c:pt>
                <c:pt idx="460">
                  <c:v>0.1379310344827586</c:v>
                </c:pt>
                <c:pt idx="461">
                  <c:v>0.1379310344827586</c:v>
                </c:pt>
                <c:pt idx="462">
                  <c:v>0.06896551724137931</c:v>
                </c:pt>
                <c:pt idx="463">
                  <c:v>0.06896551724137931</c:v>
                </c:pt>
                <c:pt idx="464">
                  <c:v>0.06896551724137931</c:v>
                </c:pt>
                <c:pt idx="465">
                  <c:v>0.06896551724137931</c:v>
                </c:pt>
                <c:pt idx="466">
                  <c:v>0.06896551724137931</c:v>
                </c:pt>
                <c:pt idx="467">
                  <c:v>0.06896551724137931</c:v>
                </c:pt>
                <c:pt idx="468">
                  <c:v>0.06896551724137931</c:v>
                </c:pt>
                <c:pt idx="469">
                  <c:v>0.06896551724137931</c:v>
                </c:pt>
                <c:pt idx="470">
                  <c:v>0.06896551724137931</c:v>
                </c:pt>
                <c:pt idx="471">
                  <c:v>0.06896551724137931</c:v>
                </c:pt>
                <c:pt idx="472">
                  <c:v>0.06896551724137931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215!$B$1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215!$A$2:$A$502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0.723</c:v>
                </c:pt>
                <c:pt idx="2">
                  <c:v>1.446</c:v>
                </c:pt>
                <c:pt idx="3">
                  <c:v>2.168</c:v>
                </c:pt>
                <c:pt idx="4">
                  <c:v>2.891</c:v>
                </c:pt>
                <c:pt idx="5">
                  <c:v>3.614</c:v>
                </c:pt>
                <c:pt idx="6">
                  <c:v>4.337</c:v>
                </c:pt>
                <c:pt idx="7">
                  <c:v>5.06</c:v>
                </c:pt>
                <c:pt idx="8">
                  <c:v>5.783</c:v>
                </c:pt>
                <c:pt idx="9">
                  <c:v>6.505</c:v>
                </c:pt>
                <c:pt idx="10">
                  <c:v>7.228</c:v>
                </c:pt>
                <c:pt idx="11">
                  <c:v>7.951</c:v>
                </c:pt>
                <c:pt idx="12">
                  <c:v>8.673999999999999</c:v>
                </c:pt>
                <c:pt idx="13">
                  <c:v>9.397</c:v>
                </c:pt>
                <c:pt idx="14">
                  <c:v>10.12</c:v>
                </c:pt>
                <c:pt idx="15">
                  <c:v>10.842</c:v>
                </c:pt>
                <c:pt idx="16">
                  <c:v>11.565</c:v>
                </c:pt>
                <c:pt idx="17">
                  <c:v>12.288</c:v>
                </c:pt>
                <c:pt idx="18">
                  <c:v>13.011</c:v>
                </c:pt>
                <c:pt idx="19">
                  <c:v>13.734</c:v>
                </c:pt>
                <c:pt idx="20">
                  <c:v>14.457</c:v>
                </c:pt>
                <c:pt idx="21">
                  <c:v>15.179</c:v>
                </c:pt>
                <c:pt idx="22">
                  <c:v>15.902</c:v>
                </c:pt>
                <c:pt idx="23">
                  <c:v>16.625</c:v>
                </c:pt>
                <c:pt idx="24">
                  <c:v>17.348</c:v>
                </c:pt>
                <c:pt idx="25">
                  <c:v>18.071</c:v>
                </c:pt>
                <c:pt idx="26">
                  <c:v>18.794</c:v>
                </c:pt>
                <c:pt idx="27">
                  <c:v>19.516</c:v>
                </c:pt>
                <c:pt idx="28">
                  <c:v>20.239</c:v>
                </c:pt>
                <c:pt idx="29">
                  <c:v>20.962</c:v>
                </c:pt>
                <c:pt idx="30">
                  <c:v>21.685</c:v>
                </c:pt>
                <c:pt idx="31">
                  <c:v>22.408</c:v>
                </c:pt>
                <c:pt idx="32">
                  <c:v>23.13</c:v>
                </c:pt>
                <c:pt idx="33">
                  <c:v>23.853</c:v>
                </c:pt>
                <c:pt idx="34">
                  <c:v>24.576</c:v>
                </c:pt>
                <c:pt idx="35">
                  <c:v>25.299</c:v>
                </c:pt>
                <c:pt idx="36">
                  <c:v>26.022</c:v>
                </c:pt>
                <c:pt idx="37">
                  <c:v>26.744</c:v>
                </c:pt>
                <c:pt idx="38">
                  <c:v>27.467</c:v>
                </c:pt>
                <c:pt idx="39">
                  <c:v>28.19</c:v>
                </c:pt>
                <c:pt idx="40">
                  <c:v>28.913</c:v>
                </c:pt>
                <c:pt idx="41">
                  <c:v>29.636</c:v>
                </c:pt>
                <c:pt idx="42">
                  <c:v>30.359</c:v>
                </c:pt>
                <c:pt idx="43">
                  <c:v>31.081</c:v>
                </c:pt>
                <c:pt idx="44">
                  <c:v>31.804</c:v>
                </c:pt>
                <c:pt idx="45">
                  <c:v>32.527</c:v>
                </c:pt>
                <c:pt idx="46">
                  <c:v>33.25</c:v>
                </c:pt>
                <c:pt idx="47">
                  <c:v>33.973</c:v>
                </c:pt>
                <c:pt idx="48">
                  <c:v>34.696</c:v>
                </c:pt>
                <c:pt idx="49">
                  <c:v>35.418</c:v>
                </c:pt>
                <c:pt idx="50">
                  <c:v>36.141</c:v>
                </c:pt>
                <c:pt idx="51">
                  <c:v>36.864</c:v>
                </c:pt>
                <c:pt idx="52">
                  <c:v>37.587</c:v>
                </c:pt>
                <c:pt idx="53">
                  <c:v>38.31</c:v>
                </c:pt>
                <c:pt idx="54">
                  <c:v>39.033</c:v>
                </c:pt>
                <c:pt idx="55">
                  <c:v>39.755</c:v>
                </c:pt>
                <c:pt idx="56">
                  <c:v>40.478</c:v>
                </c:pt>
                <c:pt idx="57">
                  <c:v>41.201</c:v>
                </c:pt>
                <c:pt idx="58">
                  <c:v>41.924</c:v>
                </c:pt>
                <c:pt idx="59">
                  <c:v>42.647</c:v>
                </c:pt>
                <c:pt idx="60">
                  <c:v>43.369</c:v>
                </c:pt>
                <c:pt idx="61">
                  <c:v>44.092</c:v>
                </c:pt>
                <c:pt idx="62">
                  <c:v>44.815</c:v>
                </c:pt>
                <c:pt idx="63">
                  <c:v>45.538</c:v>
                </c:pt>
                <c:pt idx="64">
                  <c:v>46.261</c:v>
                </c:pt>
                <c:pt idx="65">
                  <c:v>46.984</c:v>
                </c:pt>
                <c:pt idx="66">
                  <c:v>47.707</c:v>
                </c:pt>
                <c:pt idx="67">
                  <c:v>48.429</c:v>
                </c:pt>
                <c:pt idx="68">
                  <c:v>49.152</c:v>
                </c:pt>
                <c:pt idx="69">
                  <c:v>49.875</c:v>
                </c:pt>
                <c:pt idx="70">
                  <c:v>50.598</c:v>
                </c:pt>
                <c:pt idx="71">
                  <c:v>51.321</c:v>
                </c:pt>
                <c:pt idx="72">
                  <c:v>52.043</c:v>
                </c:pt>
                <c:pt idx="73">
                  <c:v>52.766</c:v>
                </c:pt>
                <c:pt idx="74">
                  <c:v>53.489</c:v>
                </c:pt>
                <c:pt idx="75">
                  <c:v>54.212</c:v>
                </c:pt>
                <c:pt idx="76">
                  <c:v>54.935</c:v>
                </c:pt>
                <c:pt idx="77">
                  <c:v>55.658</c:v>
                </c:pt>
                <c:pt idx="78">
                  <c:v>56.38</c:v>
                </c:pt>
                <c:pt idx="79">
                  <c:v>57.103</c:v>
                </c:pt>
                <c:pt idx="80">
                  <c:v>57.826</c:v>
                </c:pt>
                <c:pt idx="81">
                  <c:v>58.549</c:v>
                </c:pt>
                <c:pt idx="82">
                  <c:v>59.272</c:v>
                </c:pt>
                <c:pt idx="83">
                  <c:v>59.994</c:v>
                </c:pt>
                <c:pt idx="84">
                  <c:v>60.717</c:v>
                </c:pt>
                <c:pt idx="85">
                  <c:v>61.44</c:v>
                </c:pt>
                <c:pt idx="86">
                  <c:v>62.163</c:v>
                </c:pt>
                <c:pt idx="87">
                  <c:v>62.886</c:v>
                </c:pt>
                <c:pt idx="88">
                  <c:v>63.609</c:v>
                </c:pt>
                <c:pt idx="89">
                  <c:v>64.331</c:v>
                </c:pt>
                <c:pt idx="90">
                  <c:v>65.054</c:v>
                </c:pt>
                <c:pt idx="91">
                  <c:v>65.777</c:v>
                </c:pt>
                <c:pt idx="92">
                  <c:v>66.5</c:v>
                </c:pt>
                <c:pt idx="93">
                  <c:v>67.223</c:v>
                </c:pt>
                <c:pt idx="94">
                  <c:v>67.946</c:v>
                </c:pt>
                <c:pt idx="95">
                  <c:v>68.66800000000001</c:v>
                </c:pt>
                <c:pt idx="96">
                  <c:v>69.39100000000001</c:v>
                </c:pt>
                <c:pt idx="97">
                  <c:v>70.114</c:v>
                </c:pt>
                <c:pt idx="98">
                  <c:v>70.837</c:v>
                </c:pt>
                <c:pt idx="99">
                  <c:v>71.56</c:v>
                </c:pt>
                <c:pt idx="100">
                  <c:v>72.283</c:v>
                </c:pt>
                <c:pt idx="101">
                  <c:v>73.005</c:v>
                </c:pt>
                <c:pt idx="102">
                  <c:v>73.72799999999999</c:v>
                </c:pt>
                <c:pt idx="103">
                  <c:v>74.45099999999999</c:v>
                </c:pt>
                <c:pt idx="104">
                  <c:v>75.17400000000001</c:v>
                </c:pt>
                <c:pt idx="105">
                  <c:v>75.89700000000001</c:v>
                </c:pt>
                <c:pt idx="106">
                  <c:v>76.619</c:v>
                </c:pt>
                <c:pt idx="107">
                  <c:v>77.342</c:v>
                </c:pt>
                <c:pt idx="108">
                  <c:v>78.065</c:v>
                </c:pt>
                <c:pt idx="109">
                  <c:v>78.788</c:v>
                </c:pt>
                <c:pt idx="110">
                  <c:v>79.511</c:v>
                </c:pt>
                <c:pt idx="111">
                  <c:v>80.23399999999999</c:v>
                </c:pt>
                <c:pt idx="112">
                  <c:v>80.956</c:v>
                </c:pt>
                <c:pt idx="113">
                  <c:v>81.679</c:v>
                </c:pt>
                <c:pt idx="114">
                  <c:v>82.402</c:v>
                </c:pt>
                <c:pt idx="115">
                  <c:v>83.125</c:v>
                </c:pt>
                <c:pt idx="116">
                  <c:v>83.848</c:v>
                </c:pt>
                <c:pt idx="117">
                  <c:v>84.571</c:v>
                </c:pt>
                <c:pt idx="118">
                  <c:v>85.29300000000001</c:v>
                </c:pt>
                <c:pt idx="119">
                  <c:v>86.01600000000001</c:v>
                </c:pt>
                <c:pt idx="120">
                  <c:v>86.739</c:v>
                </c:pt>
                <c:pt idx="121">
                  <c:v>87.462</c:v>
                </c:pt>
                <c:pt idx="122">
                  <c:v>88.185</c:v>
                </c:pt>
                <c:pt idx="123">
                  <c:v>88.908</c:v>
                </c:pt>
                <c:pt idx="124">
                  <c:v>89.63</c:v>
                </c:pt>
                <c:pt idx="125">
                  <c:v>90.35299999999999</c:v>
                </c:pt>
                <c:pt idx="126">
                  <c:v>91.07599999999999</c:v>
                </c:pt>
                <c:pt idx="127">
                  <c:v>91.79900000000001</c:v>
                </c:pt>
                <c:pt idx="128">
                  <c:v>92.52200000000001</c:v>
                </c:pt>
                <c:pt idx="129">
                  <c:v>93.244</c:v>
                </c:pt>
                <c:pt idx="130">
                  <c:v>93.967</c:v>
                </c:pt>
                <c:pt idx="131">
                  <c:v>94.69</c:v>
                </c:pt>
                <c:pt idx="132">
                  <c:v>95.413</c:v>
                </c:pt>
                <c:pt idx="133">
                  <c:v>96.136</c:v>
                </c:pt>
                <c:pt idx="134">
                  <c:v>96.85899999999999</c:v>
                </c:pt>
                <c:pt idx="135">
                  <c:v>97.581</c:v>
                </c:pt>
                <c:pt idx="136">
                  <c:v>98.304</c:v>
                </c:pt>
                <c:pt idx="137">
                  <c:v>99.027</c:v>
                </c:pt>
                <c:pt idx="138">
                  <c:v>99.75</c:v>
                </c:pt>
                <c:pt idx="139">
                  <c:v>100.473</c:v>
                </c:pt>
                <c:pt idx="140">
                  <c:v>101.196</c:v>
                </c:pt>
                <c:pt idx="141">
                  <c:v>101.918</c:v>
                </c:pt>
                <c:pt idx="142">
                  <c:v>102.641</c:v>
                </c:pt>
                <c:pt idx="143">
                  <c:v>103.364</c:v>
                </c:pt>
                <c:pt idx="144">
                  <c:v>104.087</c:v>
                </c:pt>
                <c:pt idx="145">
                  <c:v>104.81</c:v>
                </c:pt>
                <c:pt idx="146">
                  <c:v>105.533</c:v>
                </c:pt>
                <c:pt idx="147">
                  <c:v>106.255</c:v>
                </c:pt>
                <c:pt idx="148">
                  <c:v>106.978</c:v>
                </c:pt>
                <c:pt idx="149">
                  <c:v>107.701</c:v>
                </c:pt>
                <c:pt idx="150">
                  <c:v>108.424</c:v>
                </c:pt>
                <c:pt idx="151">
                  <c:v>109.147</c:v>
                </c:pt>
                <c:pt idx="152">
                  <c:v>109.869</c:v>
                </c:pt>
                <c:pt idx="153">
                  <c:v>110.592</c:v>
                </c:pt>
                <c:pt idx="154">
                  <c:v>111.315</c:v>
                </c:pt>
                <c:pt idx="155">
                  <c:v>112.038</c:v>
                </c:pt>
                <c:pt idx="156">
                  <c:v>112.761</c:v>
                </c:pt>
                <c:pt idx="157">
                  <c:v>113.484</c:v>
                </c:pt>
                <c:pt idx="158">
                  <c:v>114.206</c:v>
                </c:pt>
                <c:pt idx="159">
                  <c:v>114.929</c:v>
                </c:pt>
                <c:pt idx="160">
                  <c:v>115.652</c:v>
                </c:pt>
                <c:pt idx="161">
                  <c:v>116.375</c:v>
                </c:pt>
                <c:pt idx="162">
                  <c:v>117.098</c:v>
                </c:pt>
                <c:pt idx="163">
                  <c:v>117.821</c:v>
                </c:pt>
                <c:pt idx="164">
                  <c:v>118.543</c:v>
                </c:pt>
                <c:pt idx="165">
                  <c:v>119.266</c:v>
                </c:pt>
                <c:pt idx="166">
                  <c:v>119.989</c:v>
                </c:pt>
                <c:pt idx="167">
                  <c:v>120.712</c:v>
                </c:pt>
                <c:pt idx="168">
                  <c:v>121.435</c:v>
                </c:pt>
                <c:pt idx="169">
                  <c:v>122.158</c:v>
                </c:pt>
                <c:pt idx="170">
                  <c:v>122.88</c:v>
                </c:pt>
                <c:pt idx="171">
                  <c:v>123.603</c:v>
                </c:pt>
                <c:pt idx="172">
                  <c:v>124.326</c:v>
                </c:pt>
                <c:pt idx="173">
                  <c:v>125.049</c:v>
                </c:pt>
                <c:pt idx="174">
                  <c:v>125.772</c:v>
                </c:pt>
                <c:pt idx="175">
                  <c:v>126.494</c:v>
                </c:pt>
                <c:pt idx="176">
                  <c:v>127.217</c:v>
                </c:pt>
                <c:pt idx="177">
                  <c:v>127.94</c:v>
                </c:pt>
                <c:pt idx="178">
                  <c:v>128.663</c:v>
                </c:pt>
                <c:pt idx="179">
                  <c:v>129.386</c:v>
                </c:pt>
                <c:pt idx="180">
                  <c:v>130.109</c:v>
                </c:pt>
                <c:pt idx="181">
                  <c:v>130.831</c:v>
                </c:pt>
                <c:pt idx="182">
                  <c:v>131.554</c:v>
                </c:pt>
                <c:pt idx="183">
                  <c:v>132.277</c:v>
                </c:pt>
                <c:pt idx="184">
                  <c:v>133</c:v>
                </c:pt>
                <c:pt idx="185">
                  <c:v>133.723</c:v>
                </c:pt>
                <c:pt idx="186">
                  <c:v>134.446</c:v>
                </c:pt>
                <c:pt idx="187">
                  <c:v>135.168</c:v>
                </c:pt>
                <c:pt idx="188">
                  <c:v>135.891</c:v>
                </c:pt>
                <c:pt idx="189">
                  <c:v>136.614</c:v>
                </c:pt>
                <c:pt idx="190">
                  <c:v>137.337</c:v>
                </c:pt>
                <c:pt idx="191">
                  <c:v>138.06</c:v>
                </c:pt>
                <c:pt idx="192">
                  <c:v>138.783</c:v>
                </c:pt>
                <c:pt idx="193">
                  <c:v>139.505</c:v>
                </c:pt>
                <c:pt idx="194">
                  <c:v>140.228</c:v>
                </c:pt>
                <c:pt idx="195">
                  <c:v>140.951</c:v>
                </c:pt>
                <c:pt idx="196">
                  <c:v>141.674</c:v>
                </c:pt>
                <c:pt idx="197">
                  <c:v>142.397</c:v>
                </c:pt>
                <c:pt idx="198">
                  <c:v>143.119</c:v>
                </c:pt>
                <c:pt idx="199">
                  <c:v>143.842</c:v>
                </c:pt>
                <c:pt idx="200">
                  <c:v>144.565</c:v>
                </c:pt>
                <c:pt idx="201">
                  <c:v>145.288</c:v>
                </c:pt>
                <c:pt idx="202">
                  <c:v>146.011</c:v>
                </c:pt>
                <c:pt idx="203">
                  <c:v>146.734</c:v>
                </c:pt>
                <c:pt idx="204">
                  <c:v>147.456</c:v>
                </c:pt>
                <c:pt idx="205">
                  <c:v>148.179</c:v>
                </c:pt>
                <c:pt idx="206">
                  <c:v>148.902</c:v>
                </c:pt>
                <c:pt idx="207">
                  <c:v>149.625</c:v>
                </c:pt>
                <c:pt idx="208">
                  <c:v>150.348</c:v>
                </c:pt>
                <c:pt idx="209">
                  <c:v>151.071</c:v>
                </c:pt>
                <c:pt idx="210">
                  <c:v>151.793</c:v>
                </c:pt>
                <c:pt idx="211">
                  <c:v>152.516</c:v>
                </c:pt>
                <c:pt idx="212">
                  <c:v>153.239</c:v>
                </c:pt>
                <c:pt idx="213">
                  <c:v>153.962</c:v>
                </c:pt>
                <c:pt idx="214">
                  <c:v>154.685</c:v>
                </c:pt>
                <c:pt idx="215">
                  <c:v>155.408</c:v>
                </c:pt>
                <c:pt idx="216">
                  <c:v>156.13</c:v>
                </c:pt>
                <c:pt idx="217">
                  <c:v>156.853</c:v>
                </c:pt>
                <c:pt idx="218">
                  <c:v>157.576</c:v>
                </c:pt>
                <c:pt idx="219">
                  <c:v>158.299</c:v>
                </c:pt>
                <c:pt idx="220">
                  <c:v>159.022</c:v>
                </c:pt>
                <c:pt idx="221">
                  <c:v>159.744</c:v>
                </c:pt>
                <c:pt idx="222">
                  <c:v>160.467</c:v>
                </c:pt>
                <c:pt idx="223">
                  <c:v>161.19</c:v>
                </c:pt>
                <c:pt idx="224">
                  <c:v>161.913</c:v>
                </c:pt>
                <c:pt idx="225">
                  <c:v>162.636</c:v>
                </c:pt>
                <c:pt idx="226">
                  <c:v>163.359</c:v>
                </c:pt>
                <c:pt idx="227">
                  <c:v>164.081</c:v>
                </c:pt>
                <c:pt idx="228">
                  <c:v>164.804</c:v>
                </c:pt>
                <c:pt idx="229">
                  <c:v>165.527</c:v>
                </c:pt>
                <c:pt idx="230">
                  <c:v>166.25</c:v>
                </c:pt>
                <c:pt idx="231">
                  <c:v>166.973</c:v>
                </c:pt>
                <c:pt idx="232">
                  <c:v>167.696</c:v>
                </c:pt>
                <c:pt idx="233">
                  <c:v>168.418</c:v>
                </c:pt>
                <c:pt idx="234">
                  <c:v>169.141</c:v>
                </c:pt>
                <c:pt idx="235">
                  <c:v>169.864</c:v>
                </c:pt>
                <c:pt idx="236">
                  <c:v>170.587</c:v>
                </c:pt>
                <c:pt idx="237">
                  <c:v>171.31</c:v>
                </c:pt>
                <c:pt idx="238">
                  <c:v>172.033</c:v>
                </c:pt>
                <c:pt idx="239">
                  <c:v>172.755</c:v>
                </c:pt>
                <c:pt idx="240">
                  <c:v>173.478</c:v>
                </c:pt>
                <c:pt idx="241">
                  <c:v>174.201</c:v>
                </c:pt>
                <c:pt idx="242">
                  <c:v>174.924</c:v>
                </c:pt>
                <c:pt idx="243">
                  <c:v>175.647</c:v>
                </c:pt>
                <c:pt idx="244">
                  <c:v>176.369</c:v>
                </c:pt>
                <c:pt idx="245">
                  <c:v>177.092</c:v>
                </c:pt>
                <c:pt idx="246">
                  <c:v>177.815</c:v>
                </c:pt>
                <c:pt idx="247">
                  <c:v>178.538</c:v>
                </c:pt>
                <c:pt idx="248">
                  <c:v>179.261</c:v>
                </c:pt>
                <c:pt idx="249">
                  <c:v>179.984</c:v>
                </c:pt>
                <c:pt idx="250">
                  <c:v>180.706</c:v>
                </c:pt>
                <c:pt idx="251">
                  <c:v>181.429</c:v>
                </c:pt>
                <c:pt idx="252">
                  <c:v>182.152</c:v>
                </c:pt>
                <c:pt idx="253">
                  <c:v>182.875</c:v>
                </c:pt>
                <c:pt idx="254">
                  <c:v>183.598</c:v>
                </c:pt>
                <c:pt idx="255">
                  <c:v>184.321</c:v>
                </c:pt>
                <c:pt idx="256">
                  <c:v>185.043</c:v>
                </c:pt>
                <c:pt idx="257">
                  <c:v>185.766</c:v>
                </c:pt>
                <c:pt idx="258">
                  <c:v>186.489</c:v>
                </c:pt>
                <c:pt idx="259">
                  <c:v>187.212</c:v>
                </c:pt>
                <c:pt idx="260">
                  <c:v>187.935</c:v>
                </c:pt>
                <c:pt idx="261">
                  <c:v>188.657</c:v>
                </c:pt>
                <c:pt idx="262">
                  <c:v>189.38</c:v>
                </c:pt>
                <c:pt idx="263">
                  <c:v>190.103</c:v>
                </c:pt>
                <c:pt idx="264">
                  <c:v>190.826</c:v>
                </c:pt>
                <c:pt idx="265">
                  <c:v>191.549</c:v>
                </c:pt>
                <c:pt idx="266">
                  <c:v>192.272</c:v>
                </c:pt>
                <c:pt idx="267">
                  <c:v>192.994</c:v>
                </c:pt>
                <c:pt idx="268">
                  <c:v>193.717</c:v>
                </c:pt>
                <c:pt idx="269">
                  <c:v>194.44</c:v>
                </c:pt>
                <c:pt idx="270">
                  <c:v>195.163</c:v>
                </c:pt>
                <c:pt idx="271">
                  <c:v>195.886</c:v>
                </c:pt>
                <c:pt idx="272">
                  <c:v>196.609</c:v>
                </c:pt>
                <c:pt idx="273">
                  <c:v>197.331</c:v>
                </c:pt>
                <c:pt idx="274">
                  <c:v>198.054</c:v>
                </c:pt>
                <c:pt idx="275">
                  <c:v>198.777</c:v>
                </c:pt>
                <c:pt idx="276">
                  <c:v>199.5</c:v>
                </c:pt>
                <c:pt idx="277">
                  <c:v>200.223</c:v>
                </c:pt>
                <c:pt idx="278">
                  <c:v>200.946</c:v>
                </c:pt>
                <c:pt idx="279">
                  <c:v>201.668</c:v>
                </c:pt>
                <c:pt idx="280">
                  <c:v>202.391</c:v>
                </c:pt>
                <c:pt idx="281">
                  <c:v>203.114</c:v>
                </c:pt>
                <c:pt idx="282">
                  <c:v>203.837</c:v>
                </c:pt>
                <c:pt idx="283">
                  <c:v>204.56</c:v>
                </c:pt>
                <c:pt idx="284">
                  <c:v>205.282</c:v>
                </c:pt>
                <c:pt idx="285">
                  <c:v>206.005</c:v>
                </c:pt>
                <c:pt idx="286">
                  <c:v>206.728</c:v>
                </c:pt>
                <c:pt idx="287">
                  <c:v>207.451</c:v>
                </c:pt>
                <c:pt idx="288">
                  <c:v>208.174</c:v>
                </c:pt>
                <c:pt idx="289">
                  <c:v>208.897</c:v>
                </c:pt>
                <c:pt idx="290">
                  <c:v>209.619</c:v>
                </c:pt>
                <c:pt idx="291">
                  <c:v>210.342</c:v>
                </c:pt>
                <c:pt idx="292">
                  <c:v>211.065</c:v>
                </c:pt>
                <c:pt idx="293">
                  <c:v>211.788</c:v>
                </c:pt>
                <c:pt idx="294">
                  <c:v>212.511</c:v>
                </c:pt>
                <c:pt idx="295">
                  <c:v>213.234</c:v>
                </c:pt>
                <c:pt idx="296">
                  <c:v>213.956</c:v>
                </c:pt>
                <c:pt idx="297">
                  <c:v>214.679</c:v>
                </c:pt>
                <c:pt idx="298">
                  <c:v>215.402</c:v>
                </c:pt>
                <c:pt idx="299">
                  <c:v>216.125</c:v>
                </c:pt>
                <c:pt idx="300">
                  <c:v>216.848</c:v>
                </c:pt>
                <c:pt idx="301">
                  <c:v>217.571</c:v>
                </c:pt>
                <c:pt idx="302">
                  <c:v>218.293</c:v>
                </c:pt>
                <c:pt idx="303">
                  <c:v>219.016</c:v>
                </c:pt>
                <c:pt idx="304">
                  <c:v>219.739</c:v>
                </c:pt>
                <c:pt idx="305">
                  <c:v>220.462</c:v>
                </c:pt>
                <c:pt idx="306">
                  <c:v>221.185</c:v>
                </c:pt>
                <c:pt idx="307">
                  <c:v>221.907</c:v>
                </c:pt>
                <c:pt idx="308">
                  <c:v>222.63</c:v>
                </c:pt>
                <c:pt idx="309">
                  <c:v>223.353</c:v>
                </c:pt>
                <c:pt idx="310">
                  <c:v>224.076</c:v>
                </c:pt>
                <c:pt idx="311">
                  <c:v>224.799</c:v>
                </c:pt>
                <c:pt idx="312">
                  <c:v>225.522</c:v>
                </c:pt>
                <c:pt idx="313">
                  <c:v>226.244</c:v>
                </c:pt>
                <c:pt idx="314">
                  <c:v>226.967</c:v>
                </c:pt>
                <c:pt idx="315">
                  <c:v>227.69</c:v>
                </c:pt>
                <c:pt idx="316">
                  <c:v>228.413</c:v>
                </c:pt>
                <c:pt idx="317">
                  <c:v>229.136</c:v>
                </c:pt>
                <c:pt idx="318">
                  <c:v>229.859</c:v>
                </c:pt>
                <c:pt idx="319">
                  <c:v>230.581</c:v>
                </c:pt>
                <c:pt idx="320">
                  <c:v>231.304</c:v>
                </c:pt>
                <c:pt idx="321">
                  <c:v>232.027</c:v>
                </c:pt>
                <c:pt idx="322">
                  <c:v>232.75</c:v>
                </c:pt>
                <c:pt idx="323">
                  <c:v>233.473</c:v>
                </c:pt>
                <c:pt idx="324">
                  <c:v>234.196</c:v>
                </c:pt>
                <c:pt idx="325">
                  <c:v>234.918</c:v>
                </c:pt>
                <c:pt idx="326">
                  <c:v>235.641</c:v>
                </c:pt>
                <c:pt idx="327">
                  <c:v>236.364</c:v>
                </c:pt>
                <c:pt idx="328">
                  <c:v>237.087</c:v>
                </c:pt>
                <c:pt idx="329">
                  <c:v>237.81</c:v>
                </c:pt>
                <c:pt idx="330">
                  <c:v>238.532</c:v>
                </c:pt>
                <c:pt idx="331">
                  <c:v>239.255</c:v>
                </c:pt>
                <c:pt idx="332">
                  <c:v>239.978</c:v>
                </c:pt>
                <c:pt idx="333">
                  <c:v>240.701</c:v>
                </c:pt>
                <c:pt idx="334">
                  <c:v>241.424</c:v>
                </c:pt>
                <c:pt idx="335">
                  <c:v>242.147</c:v>
                </c:pt>
                <c:pt idx="336">
                  <c:v>242.869</c:v>
                </c:pt>
                <c:pt idx="337">
                  <c:v>243.592</c:v>
                </c:pt>
                <c:pt idx="338">
                  <c:v>244.315</c:v>
                </c:pt>
                <c:pt idx="339">
                  <c:v>245.038</c:v>
                </c:pt>
                <c:pt idx="340">
                  <c:v>245.761</c:v>
                </c:pt>
                <c:pt idx="341">
                  <c:v>246.484</c:v>
                </c:pt>
                <c:pt idx="342">
                  <c:v>247.206</c:v>
                </c:pt>
                <c:pt idx="343">
                  <c:v>247.929</c:v>
                </c:pt>
                <c:pt idx="344">
                  <c:v>248.652</c:v>
                </c:pt>
                <c:pt idx="345">
                  <c:v>249.375</c:v>
                </c:pt>
                <c:pt idx="346">
                  <c:v>250.098</c:v>
                </c:pt>
                <c:pt idx="347">
                  <c:v>250.821</c:v>
                </c:pt>
                <c:pt idx="348">
                  <c:v>251.543</c:v>
                </c:pt>
                <c:pt idx="349">
                  <c:v>252.266</c:v>
                </c:pt>
                <c:pt idx="350">
                  <c:v>252.989</c:v>
                </c:pt>
                <c:pt idx="351">
                  <c:v>253.712</c:v>
                </c:pt>
                <c:pt idx="352">
                  <c:v>254.435</c:v>
                </c:pt>
                <c:pt idx="353">
                  <c:v>255.157</c:v>
                </c:pt>
                <c:pt idx="354">
                  <c:v>255.88</c:v>
                </c:pt>
                <c:pt idx="355">
                  <c:v>256.603</c:v>
                </c:pt>
                <c:pt idx="356">
                  <c:v>257.326</c:v>
                </c:pt>
                <c:pt idx="357">
                  <c:v>258.049</c:v>
                </c:pt>
                <c:pt idx="358">
                  <c:v>258.772</c:v>
                </c:pt>
                <c:pt idx="359">
                  <c:v>259.494</c:v>
                </c:pt>
                <c:pt idx="360">
                  <c:v>260.217</c:v>
                </c:pt>
                <c:pt idx="361">
                  <c:v>260.94</c:v>
                </c:pt>
                <c:pt idx="362">
                  <c:v>261.663</c:v>
                </c:pt>
                <c:pt idx="363">
                  <c:v>262.386</c:v>
                </c:pt>
                <c:pt idx="364">
                  <c:v>263.109</c:v>
                </c:pt>
                <c:pt idx="365">
                  <c:v>263.831</c:v>
                </c:pt>
                <c:pt idx="366">
                  <c:v>264.554</c:v>
                </c:pt>
                <c:pt idx="367">
                  <c:v>265.277</c:v>
                </c:pt>
                <c:pt idx="368">
                  <c:v>266</c:v>
                </c:pt>
                <c:pt idx="369">
                  <c:v>266.723</c:v>
                </c:pt>
                <c:pt idx="370">
                  <c:v>267.445</c:v>
                </c:pt>
                <c:pt idx="371">
                  <c:v>268.168</c:v>
                </c:pt>
                <c:pt idx="372">
                  <c:v>268.891</c:v>
                </c:pt>
                <c:pt idx="373">
                  <c:v>269.614</c:v>
                </c:pt>
                <c:pt idx="374">
                  <c:v>270.337</c:v>
                </c:pt>
                <c:pt idx="375">
                  <c:v>271.06</c:v>
                </c:pt>
                <c:pt idx="376">
                  <c:v>271.782</c:v>
                </c:pt>
                <c:pt idx="377">
                  <c:v>272.505</c:v>
                </c:pt>
                <c:pt idx="378">
                  <c:v>273.228</c:v>
                </c:pt>
                <c:pt idx="379">
                  <c:v>273.951</c:v>
                </c:pt>
                <c:pt idx="380">
                  <c:v>274.674</c:v>
                </c:pt>
                <c:pt idx="381">
                  <c:v>275.397</c:v>
                </c:pt>
                <c:pt idx="382">
                  <c:v>276.119</c:v>
                </c:pt>
                <c:pt idx="383">
                  <c:v>276.842</c:v>
                </c:pt>
                <c:pt idx="384">
                  <c:v>277.565</c:v>
                </c:pt>
                <c:pt idx="385">
                  <c:v>278.288</c:v>
                </c:pt>
                <c:pt idx="386">
                  <c:v>279.011</c:v>
                </c:pt>
                <c:pt idx="387">
                  <c:v>279.734</c:v>
                </c:pt>
                <c:pt idx="388">
                  <c:v>280.456</c:v>
                </c:pt>
                <c:pt idx="389">
                  <c:v>281.179</c:v>
                </c:pt>
                <c:pt idx="390">
                  <c:v>281.902</c:v>
                </c:pt>
                <c:pt idx="391">
                  <c:v>282.625</c:v>
                </c:pt>
                <c:pt idx="392">
                  <c:v>283.348</c:v>
                </c:pt>
                <c:pt idx="393">
                  <c:v>284.07</c:v>
                </c:pt>
                <c:pt idx="394">
                  <c:v>284.793</c:v>
                </c:pt>
                <c:pt idx="395">
                  <c:v>285.516</c:v>
                </c:pt>
                <c:pt idx="396">
                  <c:v>286.239</c:v>
                </c:pt>
                <c:pt idx="397">
                  <c:v>286.962</c:v>
                </c:pt>
                <c:pt idx="398">
                  <c:v>287.685</c:v>
                </c:pt>
                <c:pt idx="399">
                  <c:v>288.407</c:v>
                </c:pt>
                <c:pt idx="400">
                  <c:v>289.13</c:v>
                </c:pt>
                <c:pt idx="401">
                  <c:v>289.853</c:v>
                </c:pt>
                <c:pt idx="402">
                  <c:v>290.576</c:v>
                </c:pt>
                <c:pt idx="403">
                  <c:v>291.299</c:v>
                </c:pt>
                <c:pt idx="404">
                  <c:v>292.022</c:v>
                </c:pt>
                <c:pt idx="405">
                  <c:v>292.744</c:v>
                </c:pt>
                <c:pt idx="406">
                  <c:v>293.467</c:v>
                </c:pt>
                <c:pt idx="407">
                  <c:v>294.19</c:v>
                </c:pt>
                <c:pt idx="408">
                  <c:v>294.913</c:v>
                </c:pt>
                <c:pt idx="409">
                  <c:v>295.636</c:v>
                </c:pt>
                <c:pt idx="410">
                  <c:v>296.359</c:v>
                </c:pt>
                <c:pt idx="411">
                  <c:v>297.081</c:v>
                </c:pt>
                <c:pt idx="412">
                  <c:v>297.804</c:v>
                </c:pt>
                <c:pt idx="413">
                  <c:v>298.527</c:v>
                </c:pt>
                <c:pt idx="414">
                  <c:v>299.25</c:v>
                </c:pt>
                <c:pt idx="415">
                  <c:v>299.973</c:v>
                </c:pt>
                <c:pt idx="416">
                  <c:v>300.695</c:v>
                </c:pt>
                <c:pt idx="417">
                  <c:v>301.418</c:v>
                </c:pt>
                <c:pt idx="418">
                  <c:v>302.141</c:v>
                </c:pt>
                <c:pt idx="419">
                  <c:v>302.864</c:v>
                </c:pt>
                <c:pt idx="420">
                  <c:v>303.587</c:v>
                </c:pt>
                <c:pt idx="421">
                  <c:v>304.31</c:v>
                </c:pt>
                <c:pt idx="422">
                  <c:v>305.032</c:v>
                </c:pt>
                <c:pt idx="423">
                  <c:v>305.755</c:v>
                </c:pt>
                <c:pt idx="424">
                  <c:v>306.478</c:v>
                </c:pt>
                <c:pt idx="425">
                  <c:v>307.201</c:v>
                </c:pt>
                <c:pt idx="426">
                  <c:v>307.924</c:v>
                </c:pt>
                <c:pt idx="427">
                  <c:v>308.647</c:v>
                </c:pt>
                <c:pt idx="428">
                  <c:v>309.369</c:v>
                </c:pt>
                <c:pt idx="429">
                  <c:v>310.092</c:v>
                </c:pt>
                <c:pt idx="430">
                  <c:v>310.815</c:v>
                </c:pt>
                <c:pt idx="431">
                  <c:v>311.538</c:v>
                </c:pt>
                <c:pt idx="432">
                  <c:v>312.261</c:v>
                </c:pt>
                <c:pt idx="433">
                  <c:v>312.984</c:v>
                </c:pt>
                <c:pt idx="434">
                  <c:v>313.706</c:v>
                </c:pt>
                <c:pt idx="435">
                  <c:v>314.429</c:v>
                </c:pt>
                <c:pt idx="436">
                  <c:v>315.152</c:v>
                </c:pt>
                <c:pt idx="437">
                  <c:v>315.875</c:v>
                </c:pt>
                <c:pt idx="438">
                  <c:v>316.598</c:v>
                </c:pt>
                <c:pt idx="439">
                  <c:v>317.32</c:v>
                </c:pt>
                <c:pt idx="440">
                  <c:v>318.043</c:v>
                </c:pt>
                <c:pt idx="441">
                  <c:v>318.766</c:v>
                </c:pt>
                <c:pt idx="442">
                  <c:v>319.489</c:v>
                </c:pt>
                <c:pt idx="443">
                  <c:v>320.212</c:v>
                </c:pt>
                <c:pt idx="444">
                  <c:v>320.935</c:v>
                </c:pt>
                <c:pt idx="445">
                  <c:v>321.657</c:v>
                </c:pt>
                <c:pt idx="446">
                  <c:v>322.38</c:v>
                </c:pt>
                <c:pt idx="447">
                  <c:v>323.103</c:v>
                </c:pt>
                <c:pt idx="448">
                  <c:v>323.826</c:v>
                </c:pt>
                <c:pt idx="449">
                  <c:v>324.549</c:v>
                </c:pt>
                <c:pt idx="450">
                  <c:v>325.272</c:v>
                </c:pt>
                <c:pt idx="451">
                  <c:v>325.994</c:v>
                </c:pt>
                <c:pt idx="452">
                  <c:v>326.717</c:v>
                </c:pt>
                <c:pt idx="453">
                  <c:v>327.44</c:v>
                </c:pt>
                <c:pt idx="454">
                  <c:v>328.163</c:v>
                </c:pt>
                <c:pt idx="455">
                  <c:v>328.886</c:v>
                </c:pt>
                <c:pt idx="456">
                  <c:v>329.608</c:v>
                </c:pt>
                <c:pt idx="457">
                  <c:v>330.331</c:v>
                </c:pt>
                <c:pt idx="458">
                  <c:v>331.054</c:v>
                </c:pt>
                <c:pt idx="459">
                  <c:v>331.777</c:v>
                </c:pt>
                <c:pt idx="460">
                  <c:v>332.5</c:v>
                </c:pt>
                <c:pt idx="461">
                  <c:v>333.223</c:v>
                </c:pt>
                <c:pt idx="462">
                  <c:v>333.945</c:v>
                </c:pt>
                <c:pt idx="463">
                  <c:v>334.668</c:v>
                </c:pt>
                <c:pt idx="464">
                  <c:v>335.391</c:v>
                </c:pt>
                <c:pt idx="465">
                  <c:v>336.114</c:v>
                </c:pt>
                <c:pt idx="466">
                  <c:v>336.837</c:v>
                </c:pt>
                <c:pt idx="467">
                  <c:v>337.56</c:v>
                </c:pt>
                <c:pt idx="468">
                  <c:v>338.282</c:v>
                </c:pt>
                <c:pt idx="469">
                  <c:v>339.005</c:v>
                </c:pt>
                <c:pt idx="470">
                  <c:v>339.728</c:v>
                </c:pt>
                <c:pt idx="471">
                  <c:v>340.451</c:v>
                </c:pt>
                <c:pt idx="472">
                  <c:v>341.174</c:v>
                </c:pt>
                <c:pt idx="473">
                  <c:v>341.897</c:v>
                </c:pt>
                <c:pt idx="474">
                  <c:v>342.619</c:v>
                </c:pt>
                <c:pt idx="475">
                  <c:v>343.342</c:v>
                </c:pt>
                <c:pt idx="476">
                  <c:v>344.065</c:v>
                </c:pt>
                <c:pt idx="477">
                  <c:v>344.788</c:v>
                </c:pt>
                <c:pt idx="478">
                  <c:v>345.511</c:v>
                </c:pt>
                <c:pt idx="479">
                  <c:v>346.233</c:v>
                </c:pt>
                <c:pt idx="480">
                  <c:v>346.956</c:v>
                </c:pt>
                <c:pt idx="481">
                  <c:v>347.679</c:v>
                </c:pt>
                <c:pt idx="482">
                  <c:v>348.402</c:v>
                </c:pt>
                <c:pt idx="483">
                  <c:v>349.125</c:v>
                </c:pt>
                <c:pt idx="484">
                  <c:v>349.848</c:v>
                </c:pt>
                <c:pt idx="485">
                  <c:v>350.57</c:v>
                </c:pt>
                <c:pt idx="486">
                  <c:v>351.293</c:v>
                </c:pt>
                <c:pt idx="487">
                  <c:v>352.016</c:v>
                </c:pt>
                <c:pt idx="488">
                  <c:v>352.739</c:v>
                </c:pt>
                <c:pt idx="489">
                  <c:v>353.462</c:v>
                </c:pt>
                <c:pt idx="490">
                  <c:v>354.185</c:v>
                </c:pt>
                <c:pt idx="491">
                  <c:v>354.907</c:v>
                </c:pt>
                <c:pt idx="492">
                  <c:v>355.63</c:v>
                </c:pt>
                <c:pt idx="493">
                  <c:v>356.353</c:v>
                </c:pt>
                <c:pt idx="494">
                  <c:v>357.076</c:v>
                </c:pt>
                <c:pt idx="495">
                  <c:v>357.799</c:v>
                </c:pt>
                <c:pt idx="496">
                  <c:v>358.522</c:v>
                </c:pt>
                <c:pt idx="497">
                  <c:v>359.244</c:v>
                </c:pt>
                <c:pt idx="498">
                  <c:v>359.967</c:v>
                </c:pt>
                <c:pt idx="499">
                  <c:v>360.69</c:v>
                </c:pt>
              </c:numCache>
            </c:numRef>
          </c:xVal>
          <c:yVal>
            <c:numRef>
              <c:f>'215'!$B$2:$B$501</c:f>
              <c:numCache>
                <c:formatCode>General</c:formatCode>
                <c:ptCount val="500"/>
                <c:pt idx="0">
                  <c:v>24.71428571428571</c:v>
                </c:pt>
                <c:pt idx="1">
                  <c:v>24.71428571428571</c:v>
                </c:pt>
                <c:pt idx="2">
                  <c:v>24.71428571428571</c:v>
                </c:pt>
                <c:pt idx="3">
                  <c:v>24.71428571428571</c:v>
                </c:pt>
                <c:pt idx="4">
                  <c:v>24.71428571428571</c:v>
                </c:pt>
                <c:pt idx="5">
                  <c:v>24.71428571428571</c:v>
                </c:pt>
                <c:pt idx="6">
                  <c:v>24.71428571428571</c:v>
                </c:pt>
                <c:pt idx="7">
                  <c:v>24.78571428571428</c:v>
                </c:pt>
                <c:pt idx="8">
                  <c:v>24.78571428571428</c:v>
                </c:pt>
                <c:pt idx="9">
                  <c:v>24.78571428571428</c:v>
                </c:pt>
                <c:pt idx="10">
                  <c:v>24.85714285714286</c:v>
                </c:pt>
                <c:pt idx="11">
                  <c:v>24.85714285714286</c:v>
                </c:pt>
                <c:pt idx="12">
                  <c:v>24.92857142857143</c:v>
                </c:pt>
                <c:pt idx="13">
                  <c:v>24.92857142857143</c:v>
                </c:pt>
                <c:pt idx="14">
                  <c:v>25</c:v>
                </c:pt>
                <c:pt idx="15">
                  <c:v>25.07142857142857</c:v>
                </c:pt>
                <c:pt idx="16">
                  <c:v>25.14285714285714</c:v>
                </c:pt>
                <c:pt idx="17">
                  <c:v>25.14285714285714</c:v>
                </c:pt>
                <c:pt idx="18">
                  <c:v>25.21428571428572</c:v>
                </c:pt>
                <c:pt idx="19">
                  <c:v>25.28571428571428</c:v>
                </c:pt>
                <c:pt idx="20">
                  <c:v>25.35714285714286</c:v>
                </c:pt>
                <c:pt idx="21">
                  <c:v>25.42857142857143</c:v>
                </c:pt>
                <c:pt idx="22">
                  <c:v>25.5</c:v>
                </c:pt>
                <c:pt idx="23">
                  <c:v>25.57142857142857</c:v>
                </c:pt>
                <c:pt idx="24">
                  <c:v>25.64285714285714</c:v>
                </c:pt>
                <c:pt idx="25">
                  <c:v>25.71428571428572</c:v>
                </c:pt>
                <c:pt idx="26">
                  <c:v>25.78571428571429</c:v>
                </c:pt>
                <c:pt idx="27">
                  <c:v>25.85714285714285</c:v>
                </c:pt>
                <c:pt idx="28">
                  <c:v>25.92857142857143</c:v>
                </c:pt>
                <c:pt idx="29">
                  <c:v>26.07142857142857</c:v>
                </c:pt>
                <c:pt idx="30">
                  <c:v>26.14285714285715</c:v>
                </c:pt>
                <c:pt idx="31">
                  <c:v>26.21428571428572</c:v>
                </c:pt>
                <c:pt idx="32">
                  <c:v>26.28571428571428</c:v>
                </c:pt>
                <c:pt idx="33">
                  <c:v>26.35714285714286</c:v>
                </c:pt>
                <c:pt idx="34">
                  <c:v>26.42857142857143</c:v>
                </c:pt>
                <c:pt idx="35">
                  <c:v>26.5</c:v>
                </c:pt>
                <c:pt idx="36">
                  <c:v>26.57142857142858</c:v>
                </c:pt>
                <c:pt idx="37">
                  <c:v>26.64285714285714</c:v>
                </c:pt>
                <c:pt idx="38">
                  <c:v>26.71428571428572</c:v>
                </c:pt>
                <c:pt idx="39">
                  <c:v>26.78571428571429</c:v>
                </c:pt>
                <c:pt idx="40">
                  <c:v>26.85714285714286</c:v>
                </c:pt>
                <c:pt idx="41">
                  <c:v>26.92857142857143</c:v>
                </c:pt>
                <c:pt idx="42">
                  <c:v>27</c:v>
                </c:pt>
                <c:pt idx="43">
                  <c:v>27.07142857142857</c:v>
                </c:pt>
                <c:pt idx="44">
                  <c:v>27.07142857142857</c:v>
                </c:pt>
                <c:pt idx="45">
                  <c:v>27.14285714285715</c:v>
                </c:pt>
                <c:pt idx="46">
                  <c:v>27.21428571428572</c:v>
                </c:pt>
                <c:pt idx="47">
                  <c:v>27.21428571428572</c:v>
                </c:pt>
                <c:pt idx="48">
                  <c:v>27.28571428571429</c:v>
                </c:pt>
                <c:pt idx="49">
                  <c:v>27.28571428571429</c:v>
                </c:pt>
                <c:pt idx="50">
                  <c:v>27.35714285714286</c:v>
                </c:pt>
                <c:pt idx="51">
                  <c:v>27.35714285714286</c:v>
                </c:pt>
                <c:pt idx="52">
                  <c:v>27.42857142857143</c:v>
                </c:pt>
                <c:pt idx="53">
                  <c:v>27.42857142857143</c:v>
                </c:pt>
                <c:pt idx="54">
                  <c:v>27.5</c:v>
                </c:pt>
                <c:pt idx="55">
                  <c:v>27.5</c:v>
                </c:pt>
                <c:pt idx="56">
                  <c:v>27.5</c:v>
                </c:pt>
                <c:pt idx="57">
                  <c:v>27.5</c:v>
                </c:pt>
                <c:pt idx="58">
                  <c:v>27.57142857142857</c:v>
                </c:pt>
                <c:pt idx="59">
                  <c:v>27.57142857142857</c:v>
                </c:pt>
                <c:pt idx="60">
                  <c:v>27.57142857142857</c:v>
                </c:pt>
                <c:pt idx="61">
                  <c:v>27.57142857142857</c:v>
                </c:pt>
                <c:pt idx="62">
                  <c:v>27.64285714285715</c:v>
                </c:pt>
                <c:pt idx="63">
                  <c:v>27.64285714285715</c:v>
                </c:pt>
                <c:pt idx="64">
                  <c:v>27.64285714285715</c:v>
                </c:pt>
                <c:pt idx="65">
                  <c:v>27.64285714285715</c:v>
                </c:pt>
                <c:pt idx="66">
                  <c:v>27.64285714285715</c:v>
                </c:pt>
                <c:pt idx="67">
                  <c:v>27.71428571428572</c:v>
                </c:pt>
                <c:pt idx="68">
                  <c:v>27.71428571428572</c:v>
                </c:pt>
                <c:pt idx="69">
                  <c:v>27.71428571428572</c:v>
                </c:pt>
                <c:pt idx="70">
                  <c:v>27.71428571428572</c:v>
                </c:pt>
                <c:pt idx="71">
                  <c:v>27.71428571428572</c:v>
                </c:pt>
                <c:pt idx="72">
                  <c:v>27.71428571428572</c:v>
                </c:pt>
                <c:pt idx="73">
                  <c:v>27.78571428571428</c:v>
                </c:pt>
                <c:pt idx="74">
                  <c:v>27.78571428571428</c:v>
                </c:pt>
                <c:pt idx="75">
                  <c:v>27.78571428571428</c:v>
                </c:pt>
                <c:pt idx="76">
                  <c:v>27.78571428571428</c:v>
                </c:pt>
                <c:pt idx="77">
                  <c:v>27.78571428571428</c:v>
                </c:pt>
                <c:pt idx="78">
                  <c:v>27.85714285714286</c:v>
                </c:pt>
                <c:pt idx="79">
                  <c:v>27.85714285714286</c:v>
                </c:pt>
                <c:pt idx="80">
                  <c:v>27.85714285714286</c:v>
                </c:pt>
                <c:pt idx="81">
                  <c:v>27.85714285714286</c:v>
                </c:pt>
                <c:pt idx="82">
                  <c:v>27.85714285714286</c:v>
                </c:pt>
                <c:pt idx="83">
                  <c:v>27.85714285714286</c:v>
                </c:pt>
                <c:pt idx="84">
                  <c:v>27.92857142857143</c:v>
                </c:pt>
                <c:pt idx="85">
                  <c:v>27.92857142857143</c:v>
                </c:pt>
                <c:pt idx="86">
                  <c:v>27.92857142857143</c:v>
                </c:pt>
                <c:pt idx="87">
                  <c:v>27.92857142857143</c:v>
                </c:pt>
                <c:pt idx="88">
                  <c:v>27.92857142857143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28.07142857142858</c:v>
                </c:pt>
                <c:pt idx="95">
                  <c:v>28.07142857142858</c:v>
                </c:pt>
                <c:pt idx="96">
                  <c:v>28.07142857142858</c:v>
                </c:pt>
                <c:pt idx="97">
                  <c:v>28.07142857142858</c:v>
                </c:pt>
                <c:pt idx="98">
                  <c:v>28.14285714285714</c:v>
                </c:pt>
                <c:pt idx="99">
                  <c:v>28.14285714285714</c:v>
                </c:pt>
                <c:pt idx="100">
                  <c:v>28.14285714285714</c:v>
                </c:pt>
                <c:pt idx="101">
                  <c:v>28.14285714285714</c:v>
                </c:pt>
                <c:pt idx="102">
                  <c:v>28.21428571428572</c:v>
                </c:pt>
                <c:pt idx="103">
                  <c:v>28.21428571428572</c:v>
                </c:pt>
                <c:pt idx="104">
                  <c:v>28.21428571428572</c:v>
                </c:pt>
                <c:pt idx="105">
                  <c:v>28.21428571428572</c:v>
                </c:pt>
                <c:pt idx="106">
                  <c:v>28.28571428571429</c:v>
                </c:pt>
                <c:pt idx="107">
                  <c:v>28.28571428571429</c:v>
                </c:pt>
                <c:pt idx="108">
                  <c:v>28.28571428571429</c:v>
                </c:pt>
                <c:pt idx="109">
                  <c:v>28.28571428571429</c:v>
                </c:pt>
                <c:pt idx="110">
                  <c:v>28.35714285714286</c:v>
                </c:pt>
                <c:pt idx="111">
                  <c:v>28.35714285714286</c:v>
                </c:pt>
                <c:pt idx="112">
                  <c:v>28.35714285714286</c:v>
                </c:pt>
                <c:pt idx="113">
                  <c:v>28.35714285714286</c:v>
                </c:pt>
                <c:pt idx="114">
                  <c:v>28.42857142857143</c:v>
                </c:pt>
                <c:pt idx="115">
                  <c:v>28.42857142857143</c:v>
                </c:pt>
                <c:pt idx="116">
                  <c:v>28.42857142857143</c:v>
                </c:pt>
                <c:pt idx="117">
                  <c:v>28.42857142857143</c:v>
                </c:pt>
                <c:pt idx="118">
                  <c:v>28.50000000000001</c:v>
                </c:pt>
                <c:pt idx="119">
                  <c:v>28.50000000000001</c:v>
                </c:pt>
                <c:pt idx="120">
                  <c:v>28.50000000000001</c:v>
                </c:pt>
                <c:pt idx="121">
                  <c:v>28.57142857142857</c:v>
                </c:pt>
                <c:pt idx="122">
                  <c:v>28.57142857142857</c:v>
                </c:pt>
                <c:pt idx="123">
                  <c:v>28.57142857142857</c:v>
                </c:pt>
                <c:pt idx="124">
                  <c:v>28.57142857142857</c:v>
                </c:pt>
                <c:pt idx="125">
                  <c:v>28.64285714285715</c:v>
                </c:pt>
                <c:pt idx="126">
                  <c:v>28.64285714285715</c:v>
                </c:pt>
                <c:pt idx="127">
                  <c:v>28.64285714285715</c:v>
                </c:pt>
                <c:pt idx="128">
                  <c:v>28.71428571428572</c:v>
                </c:pt>
                <c:pt idx="129">
                  <c:v>28.71428571428572</c:v>
                </c:pt>
                <c:pt idx="130">
                  <c:v>28.71428571428572</c:v>
                </c:pt>
                <c:pt idx="131">
                  <c:v>28.78571428571429</c:v>
                </c:pt>
                <c:pt idx="132">
                  <c:v>28.78571428571429</c:v>
                </c:pt>
                <c:pt idx="133">
                  <c:v>28.78571428571429</c:v>
                </c:pt>
                <c:pt idx="134">
                  <c:v>28.78571428571429</c:v>
                </c:pt>
                <c:pt idx="135">
                  <c:v>28.85714285714286</c:v>
                </c:pt>
                <c:pt idx="136">
                  <c:v>28.85714285714286</c:v>
                </c:pt>
                <c:pt idx="137">
                  <c:v>28.85714285714286</c:v>
                </c:pt>
                <c:pt idx="138">
                  <c:v>28.92857142857143</c:v>
                </c:pt>
                <c:pt idx="139">
                  <c:v>28.92857142857143</c:v>
                </c:pt>
                <c:pt idx="140">
                  <c:v>28.92857142857143</c:v>
                </c:pt>
                <c:pt idx="141">
                  <c:v>29</c:v>
                </c:pt>
                <c:pt idx="142">
                  <c:v>29</c:v>
                </c:pt>
                <c:pt idx="143">
                  <c:v>29</c:v>
                </c:pt>
                <c:pt idx="144">
                  <c:v>29.07142857142857</c:v>
                </c:pt>
                <c:pt idx="145">
                  <c:v>29.07142857142857</c:v>
                </c:pt>
                <c:pt idx="146">
                  <c:v>29.07142857142857</c:v>
                </c:pt>
                <c:pt idx="147">
                  <c:v>29.14285714285714</c:v>
                </c:pt>
                <c:pt idx="148">
                  <c:v>29.14285714285714</c:v>
                </c:pt>
                <c:pt idx="149">
                  <c:v>29.14285714285714</c:v>
                </c:pt>
                <c:pt idx="150">
                  <c:v>29.21428571428572</c:v>
                </c:pt>
                <c:pt idx="151">
                  <c:v>29.21428571428572</c:v>
                </c:pt>
                <c:pt idx="152">
                  <c:v>29.28571428571429</c:v>
                </c:pt>
                <c:pt idx="153">
                  <c:v>29.28571428571429</c:v>
                </c:pt>
                <c:pt idx="154">
                  <c:v>29.28571428571429</c:v>
                </c:pt>
                <c:pt idx="155">
                  <c:v>29.35714285714285</c:v>
                </c:pt>
                <c:pt idx="156">
                  <c:v>29.35714285714285</c:v>
                </c:pt>
                <c:pt idx="157">
                  <c:v>29.35714285714285</c:v>
                </c:pt>
                <c:pt idx="158">
                  <c:v>29.42857142857143</c:v>
                </c:pt>
                <c:pt idx="159">
                  <c:v>29.42857142857143</c:v>
                </c:pt>
                <c:pt idx="160">
                  <c:v>29.5</c:v>
                </c:pt>
                <c:pt idx="161">
                  <c:v>29.5</c:v>
                </c:pt>
                <c:pt idx="162">
                  <c:v>29.5</c:v>
                </c:pt>
                <c:pt idx="163">
                  <c:v>29.57142857142857</c:v>
                </c:pt>
                <c:pt idx="164">
                  <c:v>29.57142857142857</c:v>
                </c:pt>
                <c:pt idx="165">
                  <c:v>29.57142857142857</c:v>
                </c:pt>
                <c:pt idx="166">
                  <c:v>29.64285714285715</c:v>
                </c:pt>
                <c:pt idx="167">
                  <c:v>29.64285714285715</c:v>
                </c:pt>
                <c:pt idx="168">
                  <c:v>29.71428571428572</c:v>
                </c:pt>
                <c:pt idx="169">
                  <c:v>29.71428571428572</c:v>
                </c:pt>
                <c:pt idx="170">
                  <c:v>29.71428571428572</c:v>
                </c:pt>
                <c:pt idx="171">
                  <c:v>29.78571428571428</c:v>
                </c:pt>
                <c:pt idx="172">
                  <c:v>29.78571428571428</c:v>
                </c:pt>
                <c:pt idx="173">
                  <c:v>29.85714285714286</c:v>
                </c:pt>
                <c:pt idx="174">
                  <c:v>29.85714285714286</c:v>
                </c:pt>
                <c:pt idx="175">
                  <c:v>29.92857142857143</c:v>
                </c:pt>
                <c:pt idx="176">
                  <c:v>29.92857142857143</c:v>
                </c:pt>
                <c:pt idx="177">
                  <c:v>29.92857142857143</c:v>
                </c:pt>
                <c:pt idx="178">
                  <c:v>30</c:v>
                </c:pt>
                <c:pt idx="179">
                  <c:v>30</c:v>
                </c:pt>
                <c:pt idx="180">
                  <c:v>30.07142857142857</c:v>
                </c:pt>
                <c:pt idx="181">
                  <c:v>30.07142857142857</c:v>
                </c:pt>
                <c:pt idx="182">
                  <c:v>30.14285714285714</c:v>
                </c:pt>
                <c:pt idx="183">
                  <c:v>30.14285714285714</c:v>
                </c:pt>
                <c:pt idx="184">
                  <c:v>30.14285714285714</c:v>
                </c:pt>
                <c:pt idx="185">
                  <c:v>30.21428571428572</c:v>
                </c:pt>
                <c:pt idx="186">
                  <c:v>30.21428571428572</c:v>
                </c:pt>
                <c:pt idx="187">
                  <c:v>30.28571428571429</c:v>
                </c:pt>
                <c:pt idx="188">
                  <c:v>30.28571428571429</c:v>
                </c:pt>
                <c:pt idx="189">
                  <c:v>30.35714285714286</c:v>
                </c:pt>
                <c:pt idx="190">
                  <c:v>30.35714285714286</c:v>
                </c:pt>
                <c:pt idx="191">
                  <c:v>30.42857142857143</c:v>
                </c:pt>
                <c:pt idx="192">
                  <c:v>30.42857142857143</c:v>
                </c:pt>
                <c:pt idx="193">
                  <c:v>30.5</c:v>
                </c:pt>
                <c:pt idx="194">
                  <c:v>30.5</c:v>
                </c:pt>
                <c:pt idx="195">
                  <c:v>30.57142857142857</c:v>
                </c:pt>
                <c:pt idx="196">
                  <c:v>30.57142857142857</c:v>
                </c:pt>
                <c:pt idx="197">
                  <c:v>30.64285714285714</c:v>
                </c:pt>
                <c:pt idx="198">
                  <c:v>30.64285714285714</c:v>
                </c:pt>
                <c:pt idx="199">
                  <c:v>30.71428571428572</c:v>
                </c:pt>
                <c:pt idx="200">
                  <c:v>30.71428571428572</c:v>
                </c:pt>
                <c:pt idx="201">
                  <c:v>30.78571428571429</c:v>
                </c:pt>
                <c:pt idx="202">
                  <c:v>30.78571428571429</c:v>
                </c:pt>
                <c:pt idx="203">
                  <c:v>30.85714285714286</c:v>
                </c:pt>
                <c:pt idx="204">
                  <c:v>30.85714285714286</c:v>
                </c:pt>
                <c:pt idx="205">
                  <c:v>30.92857142857143</c:v>
                </c:pt>
                <c:pt idx="206">
                  <c:v>30.92857142857143</c:v>
                </c:pt>
                <c:pt idx="207">
                  <c:v>31</c:v>
                </c:pt>
                <c:pt idx="208">
                  <c:v>31</c:v>
                </c:pt>
                <c:pt idx="209">
                  <c:v>31.07142857142857</c:v>
                </c:pt>
                <c:pt idx="210">
                  <c:v>31.07142857142857</c:v>
                </c:pt>
                <c:pt idx="211">
                  <c:v>31.14285714285715</c:v>
                </c:pt>
                <c:pt idx="212">
                  <c:v>31.14285714285715</c:v>
                </c:pt>
                <c:pt idx="213">
                  <c:v>31.21428571428572</c:v>
                </c:pt>
                <c:pt idx="214">
                  <c:v>31.21428571428572</c:v>
                </c:pt>
                <c:pt idx="215">
                  <c:v>31.28571428571428</c:v>
                </c:pt>
                <c:pt idx="216">
                  <c:v>31.28571428571428</c:v>
                </c:pt>
                <c:pt idx="217">
                  <c:v>31.35714285714286</c:v>
                </c:pt>
                <c:pt idx="218">
                  <c:v>31.42857142857143</c:v>
                </c:pt>
                <c:pt idx="219">
                  <c:v>31.42857142857143</c:v>
                </c:pt>
                <c:pt idx="220">
                  <c:v>31.5</c:v>
                </c:pt>
                <c:pt idx="221">
                  <c:v>31.5</c:v>
                </c:pt>
                <c:pt idx="222">
                  <c:v>31.57142857142858</c:v>
                </c:pt>
                <c:pt idx="223">
                  <c:v>31.57142857142858</c:v>
                </c:pt>
                <c:pt idx="224">
                  <c:v>31.64285714285714</c:v>
                </c:pt>
                <c:pt idx="225">
                  <c:v>31.71428571428572</c:v>
                </c:pt>
                <c:pt idx="226">
                  <c:v>31.71428571428572</c:v>
                </c:pt>
                <c:pt idx="227">
                  <c:v>31.78571428571429</c:v>
                </c:pt>
                <c:pt idx="228">
                  <c:v>31.78571428571429</c:v>
                </c:pt>
                <c:pt idx="229">
                  <c:v>31.85714285714286</c:v>
                </c:pt>
                <c:pt idx="230">
                  <c:v>31.92857142857143</c:v>
                </c:pt>
                <c:pt idx="231">
                  <c:v>31.92857142857143</c:v>
                </c:pt>
                <c:pt idx="232">
                  <c:v>32.00000000000001</c:v>
                </c:pt>
                <c:pt idx="233">
                  <c:v>32.00000000000001</c:v>
                </c:pt>
                <c:pt idx="234">
                  <c:v>32.07142857142857</c:v>
                </c:pt>
                <c:pt idx="235">
                  <c:v>32.14285714285715</c:v>
                </c:pt>
                <c:pt idx="236">
                  <c:v>32.14285714285715</c:v>
                </c:pt>
                <c:pt idx="237">
                  <c:v>32.21428571428572</c:v>
                </c:pt>
                <c:pt idx="238">
                  <c:v>32.28571428571429</c:v>
                </c:pt>
                <c:pt idx="239">
                  <c:v>32.28571428571429</c:v>
                </c:pt>
                <c:pt idx="240">
                  <c:v>32.35714285714286</c:v>
                </c:pt>
                <c:pt idx="241">
                  <c:v>32.35714285714286</c:v>
                </c:pt>
                <c:pt idx="242">
                  <c:v>32.42857142857143</c:v>
                </c:pt>
                <c:pt idx="243">
                  <c:v>32.5</c:v>
                </c:pt>
                <c:pt idx="244">
                  <c:v>32.5</c:v>
                </c:pt>
                <c:pt idx="245">
                  <c:v>32.57142857142858</c:v>
                </c:pt>
                <c:pt idx="246">
                  <c:v>32.64285714285715</c:v>
                </c:pt>
                <c:pt idx="247">
                  <c:v>32.64285714285715</c:v>
                </c:pt>
                <c:pt idx="248">
                  <c:v>32.71428571428572</c:v>
                </c:pt>
                <c:pt idx="249">
                  <c:v>32.78571428571428</c:v>
                </c:pt>
                <c:pt idx="250">
                  <c:v>32.78571428571428</c:v>
                </c:pt>
                <c:pt idx="251">
                  <c:v>32.85714285714286</c:v>
                </c:pt>
                <c:pt idx="252">
                  <c:v>32.92857142857143</c:v>
                </c:pt>
                <c:pt idx="253">
                  <c:v>33.00000000000001</c:v>
                </c:pt>
                <c:pt idx="254">
                  <c:v>33.00000000000001</c:v>
                </c:pt>
                <c:pt idx="255">
                  <c:v>33.07142857142858</c:v>
                </c:pt>
                <c:pt idx="256">
                  <c:v>33.14285714285715</c:v>
                </c:pt>
                <c:pt idx="257">
                  <c:v>33.14285714285715</c:v>
                </c:pt>
                <c:pt idx="258">
                  <c:v>33.21428571428572</c:v>
                </c:pt>
                <c:pt idx="259">
                  <c:v>33.28571428571429</c:v>
                </c:pt>
                <c:pt idx="260">
                  <c:v>33.35714285714286</c:v>
                </c:pt>
                <c:pt idx="261">
                  <c:v>33.35714285714286</c:v>
                </c:pt>
                <c:pt idx="262">
                  <c:v>33.42857142857143</c:v>
                </c:pt>
                <c:pt idx="263">
                  <c:v>33.5</c:v>
                </c:pt>
                <c:pt idx="264">
                  <c:v>33.57142857142858</c:v>
                </c:pt>
                <c:pt idx="265">
                  <c:v>33.57142857142858</c:v>
                </c:pt>
                <c:pt idx="266">
                  <c:v>33.64285714285714</c:v>
                </c:pt>
                <c:pt idx="267">
                  <c:v>33.71428571428572</c:v>
                </c:pt>
                <c:pt idx="268">
                  <c:v>33.78571428571428</c:v>
                </c:pt>
                <c:pt idx="269">
                  <c:v>33.78571428571428</c:v>
                </c:pt>
                <c:pt idx="270">
                  <c:v>33.85714285714286</c:v>
                </c:pt>
                <c:pt idx="271">
                  <c:v>33.92857142857143</c:v>
                </c:pt>
                <c:pt idx="272">
                  <c:v>34</c:v>
                </c:pt>
                <c:pt idx="273">
                  <c:v>34.07142857142857</c:v>
                </c:pt>
                <c:pt idx="274">
                  <c:v>34.07142857142857</c:v>
                </c:pt>
                <c:pt idx="275">
                  <c:v>34.14285714285715</c:v>
                </c:pt>
                <c:pt idx="276">
                  <c:v>34.21428571428572</c:v>
                </c:pt>
                <c:pt idx="277">
                  <c:v>34.28571428571428</c:v>
                </c:pt>
                <c:pt idx="278">
                  <c:v>34.35714285714286</c:v>
                </c:pt>
                <c:pt idx="279">
                  <c:v>34.35714285714286</c:v>
                </c:pt>
                <c:pt idx="280">
                  <c:v>34.42857142857143</c:v>
                </c:pt>
                <c:pt idx="281">
                  <c:v>34.5</c:v>
                </c:pt>
                <c:pt idx="282">
                  <c:v>34.57142857142857</c:v>
                </c:pt>
                <c:pt idx="283">
                  <c:v>34.64285714285715</c:v>
                </c:pt>
                <c:pt idx="284">
                  <c:v>34.71428571428572</c:v>
                </c:pt>
                <c:pt idx="285">
                  <c:v>34.78571428571428</c:v>
                </c:pt>
                <c:pt idx="286">
                  <c:v>34.85714285714285</c:v>
                </c:pt>
                <c:pt idx="287">
                  <c:v>34.85714285714285</c:v>
                </c:pt>
                <c:pt idx="288">
                  <c:v>34.92857142857143</c:v>
                </c:pt>
                <c:pt idx="289">
                  <c:v>35</c:v>
                </c:pt>
                <c:pt idx="290">
                  <c:v>35.07142857142858</c:v>
                </c:pt>
                <c:pt idx="291">
                  <c:v>35.14285714285715</c:v>
                </c:pt>
                <c:pt idx="292">
                  <c:v>35.21428571428572</c:v>
                </c:pt>
                <c:pt idx="293">
                  <c:v>35.28571428571428</c:v>
                </c:pt>
                <c:pt idx="294">
                  <c:v>35.35714285714286</c:v>
                </c:pt>
                <c:pt idx="295">
                  <c:v>35.42857142857143</c:v>
                </c:pt>
                <c:pt idx="296">
                  <c:v>35.50000000000001</c:v>
                </c:pt>
                <c:pt idx="297">
                  <c:v>35.57142857142857</c:v>
                </c:pt>
                <c:pt idx="298">
                  <c:v>35.64285714285715</c:v>
                </c:pt>
                <c:pt idx="299">
                  <c:v>35.71428571428572</c:v>
                </c:pt>
                <c:pt idx="300">
                  <c:v>35.78571428571429</c:v>
                </c:pt>
                <c:pt idx="301">
                  <c:v>35.85714285714286</c:v>
                </c:pt>
                <c:pt idx="302">
                  <c:v>35.92857142857143</c:v>
                </c:pt>
                <c:pt idx="303">
                  <c:v>36</c:v>
                </c:pt>
                <c:pt idx="304">
                  <c:v>36.07142857142858</c:v>
                </c:pt>
                <c:pt idx="305">
                  <c:v>36.14285714285715</c:v>
                </c:pt>
                <c:pt idx="306">
                  <c:v>36.21428571428572</c:v>
                </c:pt>
                <c:pt idx="307">
                  <c:v>36.35714285714286</c:v>
                </c:pt>
                <c:pt idx="308">
                  <c:v>36.42857142857143</c:v>
                </c:pt>
                <c:pt idx="309">
                  <c:v>36.5</c:v>
                </c:pt>
                <c:pt idx="310">
                  <c:v>36.57142857142858</c:v>
                </c:pt>
                <c:pt idx="311">
                  <c:v>36.64285714285715</c:v>
                </c:pt>
                <c:pt idx="312">
                  <c:v>36.78571428571428</c:v>
                </c:pt>
                <c:pt idx="313">
                  <c:v>36.85714285714286</c:v>
                </c:pt>
                <c:pt idx="314">
                  <c:v>36.92857142857143</c:v>
                </c:pt>
                <c:pt idx="315">
                  <c:v>37.00000000000001</c:v>
                </c:pt>
                <c:pt idx="316">
                  <c:v>37.14285714285715</c:v>
                </c:pt>
                <c:pt idx="317">
                  <c:v>37.21428571428572</c:v>
                </c:pt>
                <c:pt idx="318">
                  <c:v>37.35714285714286</c:v>
                </c:pt>
                <c:pt idx="319">
                  <c:v>37.42857142857144</c:v>
                </c:pt>
                <c:pt idx="320">
                  <c:v>37.5</c:v>
                </c:pt>
                <c:pt idx="321">
                  <c:v>37.64285714285715</c:v>
                </c:pt>
                <c:pt idx="322">
                  <c:v>37.71428571428572</c:v>
                </c:pt>
                <c:pt idx="323">
                  <c:v>37.85714285714286</c:v>
                </c:pt>
                <c:pt idx="324">
                  <c:v>37.92857142857143</c:v>
                </c:pt>
                <c:pt idx="325">
                  <c:v>38.07142857142858</c:v>
                </c:pt>
                <c:pt idx="326">
                  <c:v>38.21428571428572</c:v>
                </c:pt>
                <c:pt idx="327">
                  <c:v>38.28571428571429</c:v>
                </c:pt>
                <c:pt idx="328">
                  <c:v>38.42857142857143</c:v>
                </c:pt>
                <c:pt idx="329">
                  <c:v>38.57142857142858</c:v>
                </c:pt>
                <c:pt idx="330">
                  <c:v>38.71428571428572</c:v>
                </c:pt>
                <c:pt idx="331">
                  <c:v>38.85714285714286</c:v>
                </c:pt>
                <c:pt idx="332">
                  <c:v>39</c:v>
                </c:pt>
                <c:pt idx="333">
                  <c:v>39.14285714285715</c:v>
                </c:pt>
                <c:pt idx="334">
                  <c:v>39.28571428571429</c:v>
                </c:pt>
                <c:pt idx="335">
                  <c:v>39.42857142857143</c:v>
                </c:pt>
                <c:pt idx="336">
                  <c:v>39.57142857142858</c:v>
                </c:pt>
                <c:pt idx="337">
                  <c:v>39.71428571428572</c:v>
                </c:pt>
                <c:pt idx="338">
                  <c:v>39.85714285714286</c:v>
                </c:pt>
                <c:pt idx="339">
                  <c:v>40.07142857142858</c:v>
                </c:pt>
                <c:pt idx="340">
                  <c:v>40.21428571428572</c:v>
                </c:pt>
                <c:pt idx="341">
                  <c:v>40.42857142857143</c:v>
                </c:pt>
                <c:pt idx="342">
                  <c:v>40.57142857142857</c:v>
                </c:pt>
                <c:pt idx="343">
                  <c:v>40.78571428571428</c:v>
                </c:pt>
                <c:pt idx="344">
                  <c:v>41</c:v>
                </c:pt>
                <c:pt idx="345">
                  <c:v>41.21428571428572</c:v>
                </c:pt>
                <c:pt idx="346">
                  <c:v>41.42857142857142</c:v>
                </c:pt>
                <c:pt idx="347">
                  <c:v>41.64285714285715</c:v>
                </c:pt>
                <c:pt idx="348">
                  <c:v>41.85714285714285</c:v>
                </c:pt>
                <c:pt idx="349">
                  <c:v>42.07142857142858</c:v>
                </c:pt>
                <c:pt idx="350">
                  <c:v>42.35714285714286</c:v>
                </c:pt>
                <c:pt idx="351">
                  <c:v>42.57142857142857</c:v>
                </c:pt>
                <c:pt idx="352">
                  <c:v>42.85714285714286</c:v>
                </c:pt>
                <c:pt idx="353">
                  <c:v>43.14285714285715</c:v>
                </c:pt>
                <c:pt idx="354">
                  <c:v>43.42857142857143</c:v>
                </c:pt>
                <c:pt idx="355">
                  <c:v>43.71428571428572</c:v>
                </c:pt>
                <c:pt idx="356">
                  <c:v>44.00000000000001</c:v>
                </c:pt>
                <c:pt idx="357">
                  <c:v>44.35714285714286</c:v>
                </c:pt>
                <c:pt idx="358">
                  <c:v>44.64285714285715</c:v>
                </c:pt>
                <c:pt idx="359">
                  <c:v>45</c:v>
                </c:pt>
                <c:pt idx="360">
                  <c:v>45.35714285714286</c:v>
                </c:pt>
                <c:pt idx="361">
                  <c:v>45.71428571428572</c:v>
                </c:pt>
                <c:pt idx="362">
                  <c:v>46.14285714285715</c:v>
                </c:pt>
                <c:pt idx="363">
                  <c:v>46.57142857142858</c:v>
                </c:pt>
                <c:pt idx="364">
                  <c:v>47</c:v>
                </c:pt>
                <c:pt idx="365">
                  <c:v>47.42857142857144</c:v>
                </c:pt>
                <c:pt idx="366">
                  <c:v>47.85714285714286</c:v>
                </c:pt>
                <c:pt idx="367">
                  <c:v>48.35714285714286</c:v>
                </c:pt>
                <c:pt idx="368">
                  <c:v>48.85714285714286</c:v>
                </c:pt>
                <c:pt idx="369">
                  <c:v>49.35714285714285</c:v>
                </c:pt>
                <c:pt idx="370">
                  <c:v>49.92857142857142</c:v>
                </c:pt>
                <c:pt idx="371">
                  <c:v>50.50000000000001</c:v>
                </c:pt>
                <c:pt idx="372">
                  <c:v>51.14285714285714</c:v>
                </c:pt>
                <c:pt idx="373">
                  <c:v>51.71428571428571</c:v>
                </c:pt>
                <c:pt idx="374">
                  <c:v>52.42857142857144</c:v>
                </c:pt>
                <c:pt idx="375">
                  <c:v>53.07142857142857</c:v>
                </c:pt>
                <c:pt idx="376">
                  <c:v>53.78571428571428</c:v>
                </c:pt>
                <c:pt idx="377">
                  <c:v>54.57142857142858</c:v>
                </c:pt>
                <c:pt idx="378">
                  <c:v>55.35714285714286</c:v>
                </c:pt>
                <c:pt idx="379">
                  <c:v>56.14285714285715</c:v>
                </c:pt>
                <c:pt idx="380">
                  <c:v>57.07142857142858</c:v>
                </c:pt>
                <c:pt idx="381">
                  <c:v>57.92857142857144</c:v>
                </c:pt>
                <c:pt idx="382">
                  <c:v>58.92857142857143</c:v>
                </c:pt>
                <c:pt idx="383">
                  <c:v>59.92857142857142</c:v>
                </c:pt>
                <c:pt idx="384">
                  <c:v>60.92857142857143</c:v>
                </c:pt>
                <c:pt idx="385">
                  <c:v>62.07142857142858</c:v>
                </c:pt>
                <c:pt idx="386">
                  <c:v>63.28571428571428</c:v>
                </c:pt>
                <c:pt idx="387">
                  <c:v>64.57142857142858</c:v>
                </c:pt>
                <c:pt idx="388">
                  <c:v>66.00000000000001</c:v>
                </c:pt>
                <c:pt idx="389">
                  <c:v>67.5</c:v>
                </c:pt>
                <c:pt idx="390">
                  <c:v>69.21428571428571</c:v>
                </c:pt>
                <c:pt idx="391">
                  <c:v>71.14285714285714</c:v>
                </c:pt>
                <c:pt idx="392">
                  <c:v>73.35714285714285</c:v>
                </c:pt>
                <c:pt idx="393">
                  <c:v>75.85714285714286</c:v>
                </c:pt>
                <c:pt idx="394">
                  <c:v>78.78571428571429</c:v>
                </c:pt>
                <c:pt idx="395">
                  <c:v>82</c:v>
                </c:pt>
                <c:pt idx="396">
                  <c:v>85.57142857142857</c:v>
                </c:pt>
                <c:pt idx="397">
                  <c:v>89.28571428571429</c:v>
                </c:pt>
                <c:pt idx="398">
                  <c:v>92.92857142857143</c:v>
                </c:pt>
                <c:pt idx="399">
                  <c:v>96.21428571428571</c:v>
                </c:pt>
                <c:pt idx="400">
                  <c:v>98.71428571428571</c:v>
                </c:pt>
                <c:pt idx="401">
                  <c:v>100</c:v>
                </c:pt>
                <c:pt idx="402">
                  <c:v>99.64285714285715</c:v>
                </c:pt>
                <c:pt idx="403">
                  <c:v>97.42857142857144</c:v>
                </c:pt>
                <c:pt idx="404">
                  <c:v>93.14285714285715</c:v>
                </c:pt>
                <c:pt idx="405">
                  <c:v>86.85714285714286</c:v>
                </c:pt>
                <c:pt idx="406">
                  <c:v>78.92857142857143</c:v>
                </c:pt>
                <c:pt idx="407">
                  <c:v>69.71428571428571</c:v>
                </c:pt>
                <c:pt idx="408">
                  <c:v>59.78571428571429</c:v>
                </c:pt>
                <c:pt idx="409">
                  <c:v>49.78571428571428</c:v>
                </c:pt>
                <c:pt idx="410">
                  <c:v>40.21428571428572</c:v>
                </c:pt>
                <c:pt idx="411">
                  <c:v>31.5</c:v>
                </c:pt>
                <c:pt idx="412">
                  <c:v>24</c:v>
                </c:pt>
                <c:pt idx="413">
                  <c:v>17.71428571428572</c:v>
                </c:pt>
                <c:pt idx="414">
                  <c:v>12.71428571428572</c:v>
                </c:pt>
                <c:pt idx="415">
                  <c:v>8.928571428571429</c:v>
                </c:pt>
                <c:pt idx="416">
                  <c:v>6.071428571428572</c:v>
                </c:pt>
                <c:pt idx="417">
                  <c:v>4.071428571428572</c:v>
                </c:pt>
                <c:pt idx="418">
                  <c:v>2.642857142857143</c:v>
                </c:pt>
                <c:pt idx="419">
                  <c:v>1.714285714285714</c:v>
                </c:pt>
                <c:pt idx="420">
                  <c:v>1.071428571428571</c:v>
                </c:pt>
                <c:pt idx="421">
                  <c:v>0.6428571428571428</c:v>
                </c:pt>
                <c:pt idx="422">
                  <c:v>0.4285714285714286</c:v>
                </c:pt>
                <c:pt idx="423">
                  <c:v>0.2857142857142858</c:v>
                </c:pt>
                <c:pt idx="424">
                  <c:v>0.1428571428571429</c:v>
                </c:pt>
                <c:pt idx="425">
                  <c:v>0.07142857142857144</c:v>
                </c:pt>
                <c:pt idx="426">
                  <c:v>0.07142857142857144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300001"/>
        <c:axId val="50300002"/>
      </c:scatterChart>
      <c:valAx>
        <c:axId val="50300001"/>
        <c:scaling>
          <c:orientation val="minMax"/>
        </c:scaling>
        <c:axPos val="b"/>
        <c:numFmt formatCode="General" sourceLinked="1"/>
        <c:tickLblPos val="nextTo"/>
        <c:crossAx val="50300002"/>
        <c:crosses val="autoZero"/>
        <c:crossBetween val="midCat"/>
      </c:val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220!$B$1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220!$A$2:$A$502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0.767</c:v>
                </c:pt>
                <c:pt idx="2">
                  <c:v>1.534</c:v>
                </c:pt>
                <c:pt idx="3">
                  <c:v>2.301</c:v>
                </c:pt>
                <c:pt idx="4">
                  <c:v>3.068</c:v>
                </c:pt>
                <c:pt idx="5">
                  <c:v>3.835</c:v>
                </c:pt>
                <c:pt idx="6">
                  <c:v>4.601</c:v>
                </c:pt>
                <c:pt idx="7">
                  <c:v>5.368</c:v>
                </c:pt>
                <c:pt idx="8">
                  <c:v>6.135</c:v>
                </c:pt>
                <c:pt idx="9">
                  <c:v>6.902</c:v>
                </c:pt>
                <c:pt idx="10">
                  <c:v>7.669</c:v>
                </c:pt>
                <c:pt idx="11">
                  <c:v>8.436</c:v>
                </c:pt>
                <c:pt idx="12">
                  <c:v>9.202999999999999</c:v>
                </c:pt>
                <c:pt idx="13">
                  <c:v>9.970000000000001</c:v>
                </c:pt>
                <c:pt idx="14">
                  <c:v>10.737</c:v>
                </c:pt>
                <c:pt idx="15">
                  <c:v>11.504</c:v>
                </c:pt>
                <c:pt idx="16">
                  <c:v>12.271</c:v>
                </c:pt>
                <c:pt idx="17">
                  <c:v>13.038</c:v>
                </c:pt>
                <c:pt idx="18">
                  <c:v>13.804</c:v>
                </c:pt>
                <c:pt idx="19">
                  <c:v>14.571</c:v>
                </c:pt>
                <c:pt idx="20">
                  <c:v>15.338</c:v>
                </c:pt>
                <c:pt idx="21">
                  <c:v>16.105</c:v>
                </c:pt>
                <c:pt idx="22">
                  <c:v>16.872</c:v>
                </c:pt>
                <c:pt idx="23">
                  <c:v>17.639</c:v>
                </c:pt>
                <c:pt idx="24">
                  <c:v>18.406</c:v>
                </c:pt>
                <c:pt idx="25">
                  <c:v>19.173</c:v>
                </c:pt>
                <c:pt idx="26">
                  <c:v>19.94</c:v>
                </c:pt>
                <c:pt idx="27">
                  <c:v>20.707</c:v>
                </c:pt>
                <c:pt idx="28">
                  <c:v>21.474</c:v>
                </c:pt>
                <c:pt idx="29">
                  <c:v>22.24</c:v>
                </c:pt>
                <c:pt idx="30">
                  <c:v>23.007</c:v>
                </c:pt>
                <c:pt idx="31">
                  <c:v>23.774</c:v>
                </c:pt>
                <c:pt idx="32">
                  <c:v>24.541</c:v>
                </c:pt>
                <c:pt idx="33">
                  <c:v>25.308</c:v>
                </c:pt>
                <c:pt idx="34">
                  <c:v>26.075</c:v>
                </c:pt>
                <c:pt idx="35">
                  <c:v>26.842</c:v>
                </c:pt>
                <c:pt idx="36">
                  <c:v>27.609</c:v>
                </c:pt>
                <c:pt idx="37">
                  <c:v>28.376</c:v>
                </c:pt>
                <c:pt idx="38">
                  <c:v>29.143</c:v>
                </c:pt>
                <c:pt idx="39">
                  <c:v>29.91</c:v>
                </c:pt>
                <c:pt idx="40">
                  <c:v>30.677</c:v>
                </c:pt>
                <c:pt idx="41">
                  <c:v>31.444</c:v>
                </c:pt>
                <c:pt idx="42">
                  <c:v>32.21</c:v>
                </c:pt>
                <c:pt idx="43">
                  <c:v>32.977</c:v>
                </c:pt>
                <c:pt idx="44">
                  <c:v>33.744</c:v>
                </c:pt>
                <c:pt idx="45">
                  <c:v>34.511</c:v>
                </c:pt>
                <c:pt idx="46">
                  <c:v>35.278</c:v>
                </c:pt>
                <c:pt idx="47">
                  <c:v>36.045</c:v>
                </c:pt>
                <c:pt idx="48">
                  <c:v>36.812</c:v>
                </c:pt>
                <c:pt idx="49">
                  <c:v>37.579</c:v>
                </c:pt>
                <c:pt idx="50">
                  <c:v>38.346</c:v>
                </c:pt>
                <c:pt idx="51">
                  <c:v>39.113</c:v>
                </c:pt>
                <c:pt idx="52">
                  <c:v>39.88</c:v>
                </c:pt>
                <c:pt idx="53">
                  <c:v>40.646</c:v>
                </c:pt>
                <c:pt idx="54">
                  <c:v>41.413</c:v>
                </c:pt>
                <c:pt idx="55">
                  <c:v>42.18</c:v>
                </c:pt>
                <c:pt idx="56">
                  <c:v>42.947</c:v>
                </c:pt>
                <c:pt idx="57">
                  <c:v>43.714</c:v>
                </c:pt>
                <c:pt idx="58">
                  <c:v>44.481</c:v>
                </c:pt>
                <c:pt idx="59">
                  <c:v>45.248</c:v>
                </c:pt>
                <c:pt idx="60">
                  <c:v>46.015</c:v>
                </c:pt>
                <c:pt idx="61">
                  <c:v>46.782</c:v>
                </c:pt>
                <c:pt idx="62">
                  <c:v>47.549</c:v>
                </c:pt>
                <c:pt idx="63">
                  <c:v>48.316</c:v>
                </c:pt>
                <c:pt idx="64">
                  <c:v>49.083</c:v>
                </c:pt>
                <c:pt idx="65">
                  <c:v>49.849</c:v>
                </c:pt>
                <c:pt idx="66">
                  <c:v>50.616</c:v>
                </c:pt>
                <c:pt idx="67">
                  <c:v>51.383</c:v>
                </c:pt>
                <c:pt idx="68">
                  <c:v>52.15</c:v>
                </c:pt>
                <c:pt idx="69">
                  <c:v>52.917</c:v>
                </c:pt>
                <c:pt idx="70">
                  <c:v>53.684</c:v>
                </c:pt>
                <c:pt idx="71">
                  <c:v>54.451</c:v>
                </c:pt>
                <c:pt idx="72">
                  <c:v>55.218</c:v>
                </c:pt>
                <c:pt idx="73">
                  <c:v>55.985</c:v>
                </c:pt>
                <c:pt idx="74">
                  <c:v>56.752</c:v>
                </c:pt>
                <c:pt idx="75">
                  <c:v>57.519</c:v>
                </c:pt>
                <c:pt idx="76">
                  <c:v>58.285</c:v>
                </c:pt>
                <c:pt idx="77">
                  <c:v>59.052</c:v>
                </c:pt>
                <c:pt idx="78">
                  <c:v>59.819</c:v>
                </c:pt>
                <c:pt idx="79">
                  <c:v>60.586</c:v>
                </c:pt>
                <c:pt idx="80">
                  <c:v>61.353</c:v>
                </c:pt>
                <c:pt idx="81">
                  <c:v>62.12</c:v>
                </c:pt>
                <c:pt idx="82">
                  <c:v>62.887</c:v>
                </c:pt>
                <c:pt idx="83">
                  <c:v>63.654</c:v>
                </c:pt>
                <c:pt idx="84">
                  <c:v>64.42100000000001</c:v>
                </c:pt>
                <c:pt idx="85">
                  <c:v>65.188</c:v>
                </c:pt>
                <c:pt idx="86">
                  <c:v>65.955</c:v>
                </c:pt>
                <c:pt idx="87">
                  <c:v>66.721</c:v>
                </c:pt>
                <c:pt idx="88">
                  <c:v>67.488</c:v>
                </c:pt>
                <c:pt idx="89">
                  <c:v>68.255</c:v>
                </c:pt>
                <c:pt idx="90">
                  <c:v>69.02200000000001</c:v>
                </c:pt>
                <c:pt idx="91">
                  <c:v>69.789</c:v>
                </c:pt>
                <c:pt idx="92">
                  <c:v>70.556</c:v>
                </c:pt>
                <c:pt idx="93">
                  <c:v>71.32299999999999</c:v>
                </c:pt>
                <c:pt idx="94">
                  <c:v>72.09</c:v>
                </c:pt>
                <c:pt idx="95">
                  <c:v>72.857</c:v>
                </c:pt>
                <c:pt idx="96">
                  <c:v>73.624</c:v>
                </c:pt>
                <c:pt idx="97">
                  <c:v>74.39100000000001</c:v>
                </c:pt>
                <c:pt idx="98">
                  <c:v>75.158</c:v>
                </c:pt>
                <c:pt idx="99">
                  <c:v>75.92400000000001</c:v>
                </c:pt>
                <c:pt idx="100">
                  <c:v>76.691</c:v>
                </c:pt>
                <c:pt idx="101">
                  <c:v>77.458</c:v>
                </c:pt>
                <c:pt idx="102">
                  <c:v>78.22499999999999</c:v>
                </c:pt>
                <c:pt idx="103">
                  <c:v>78.992</c:v>
                </c:pt>
                <c:pt idx="104">
                  <c:v>79.759</c:v>
                </c:pt>
                <c:pt idx="105">
                  <c:v>80.526</c:v>
                </c:pt>
                <c:pt idx="106">
                  <c:v>81.29300000000001</c:v>
                </c:pt>
                <c:pt idx="107">
                  <c:v>82.06</c:v>
                </c:pt>
                <c:pt idx="108">
                  <c:v>82.827</c:v>
                </c:pt>
                <c:pt idx="109">
                  <c:v>83.59399999999999</c:v>
                </c:pt>
                <c:pt idx="110">
                  <c:v>84.36</c:v>
                </c:pt>
                <c:pt idx="111">
                  <c:v>85.127</c:v>
                </c:pt>
                <c:pt idx="112">
                  <c:v>85.89400000000001</c:v>
                </c:pt>
                <c:pt idx="113">
                  <c:v>86.661</c:v>
                </c:pt>
                <c:pt idx="114">
                  <c:v>87.428</c:v>
                </c:pt>
                <c:pt idx="115">
                  <c:v>88.19499999999999</c:v>
                </c:pt>
                <c:pt idx="116">
                  <c:v>88.962</c:v>
                </c:pt>
                <c:pt idx="117">
                  <c:v>89.729</c:v>
                </c:pt>
                <c:pt idx="118">
                  <c:v>90.496</c:v>
                </c:pt>
                <c:pt idx="119">
                  <c:v>91.26300000000001</c:v>
                </c:pt>
                <c:pt idx="120">
                  <c:v>92.03</c:v>
                </c:pt>
                <c:pt idx="121">
                  <c:v>92.797</c:v>
                </c:pt>
                <c:pt idx="122">
                  <c:v>93.563</c:v>
                </c:pt>
                <c:pt idx="123">
                  <c:v>94.33</c:v>
                </c:pt>
                <c:pt idx="124">
                  <c:v>95.09699999999999</c:v>
                </c:pt>
                <c:pt idx="125">
                  <c:v>95.864</c:v>
                </c:pt>
                <c:pt idx="126">
                  <c:v>96.631</c:v>
                </c:pt>
                <c:pt idx="127">
                  <c:v>97.398</c:v>
                </c:pt>
                <c:pt idx="128">
                  <c:v>98.16500000000001</c:v>
                </c:pt>
                <c:pt idx="129">
                  <c:v>98.932</c:v>
                </c:pt>
                <c:pt idx="130">
                  <c:v>99.699</c:v>
                </c:pt>
                <c:pt idx="131">
                  <c:v>100.466</c:v>
                </c:pt>
                <c:pt idx="132">
                  <c:v>101.233</c:v>
                </c:pt>
                <c:pt idx="133">
                  <c:v>102</c:v>
                </c:pt>
                <c:pt idx="134">
                  <c:v>102.766</c:v>
                </c:pt>
                <c:pt idx="135">
                  <c:v>103.533</c:v>
                </c:pt>
                <c:pt idx="136">
                  <c:v>104.3</c:v>
                </c:pt>
                <c:pt idx="137">
                  <c:v>105.067</c:v>
                </c:pt>
                <c:pt idx="138">
                  <c:v>105.834</c:v>
                </c:pt>
                <c:pt idx="139">
                  <c:v>106.601</c:v>
                </c:pt>
                <c:pt idx="140">
                  <c:v>107.368</c:v>
                </c:pt>
                <c:pt idx="141">
                  <c:v>108.135</c:v>
                </c:pt>
                <c:pt idx="142">
                  <c:v>108.902</c:v>
                </c:pt>
                <c:pt idx="143">
                  <c:v>109.669</c:v>
                </c:pt>
                <c:pt idx="144">
                  <c:v>110.436</c:v>
                </c:pt>
                <c:pt idx="145">
                  <c:v>111.203</c:v>
                </c:pt>
                <c:pt idx="146">
                  <c:v>111.969</c:v>
                </c:pt>
                <c:pt idx="147">
                  <c:v>112.736</c:v>
                </c:pt>
                <c:pt idx="148">
                  <c:v>113.503</c:v>
                </c:pt>
                <c:pt idx="149">
                  <c:v>114.27</c:v>
                </c:pt>
                <c:pt idx="150">
                  <c:v>115.037</c:v>
                </c:pt>
                <c:pt idx="151">
                  <c:v>115.804</c:v>
                </c:pt>
                <c:pt idx="152">
                  <c:v>116.571</c:v>
                </c:pt>
                <c:pt idx="153">
                  <c:v>117.338</c:v>
                </c:pt>
                <c:pt idx="154">
                  <c:v>118.105</c:v>
                </c:pt>
                <c:pt idx="155">
                  <c:v>118.872</c:v>
                </c:pt>
                <c:pt idx="156">
                  <c:v>119.639</c:v>
                </c:pt>
                <c:pt idx="157">
                  <c:v>120.405</c:v>
                </c:pt>
                <c:pt idx="158">
                  <c:v>121.172</c:v>
                </c:pt>
                <c:pt idx="159">
                  <c:v>121.939</c:v>
                </c:pt>
                <c:pt idx="160">
                  <c:v>122.706</c:v>
                </c:pt>
                <c:pt idx="161">
                  <c:v>123.473</c:v>
                </c:pt>
                <c:pt idx="162">
                  <c:v>124.24</c:v>
                </c:pt>
                <c:pt idx="163">
                  <c:v>125.007</c:v>
                </c:pt>
                <c:pt idx="164">
                  <c:v>125.774</c:v>
                </c:pt>
                <c:pt idx="165">
                  <c:v>126.541</c:v>
                </c:pt>
                <c:pt idx="166">
                  <c:v>127.308</c:v>
                </c:pt>
                <c:pt idx="167">
                  <c:v>128.075</c:v>
                </c:pt>
                <c:pt idx="168">
                  <c:v>128.842</c:v>
                </c:pt>
                <c:pt idx="169">
                  <c:v>129.608</c:v>
                </c:pt>
                <c:pt idx="170">
                  <c:v>130.375</c:v>
                </c:pt>
                <c:pt idx="171">
                  <c:v>131.142</c:v>
                </c:pt>
                <c:pt idx="172">
                  <c:v>131.909</c:v>
                </c:pt>
                <c:pt idx="173">
                  <c:v>132.676</c:v>
                </c:pt>
                <c:pt idx="174">
                  <c:v>133.443</c:v>
                </c:pt>
                <c:pt idx="175">
                  <c:v>134.21</c:v>
                </c:pt>
                <c:pt idx="176">
                  <c:v>134.977</c:v>
                </c:pt>
                <c:pt idx="177">
                  <c:v>135.744</c:v>
                </c:pt>
                <c:pt idx="178">
                  <c:v>136.511</c:v>
                </c:pt>
                <c:pt idx="179">
                  <c:v>137.278</c:v>
                </c:pt>
                <c:pt idx="180">
                  <c:v>138.044</c:v>
                </c:pt>
                <c:pt idx="181">
                  <c:v>138.811</c:v>
                </c:pt>
                <c:pt idx="182">
                  <c:v>139.578</c:v>
                </c:pt>
                <c:pt idx="183">
                  <c:v>140.345</c:v>
                </c:pt>
                <c:pt idx="184">
                  <c:v>141.112</c:v>
                </c:pt>
                <c:pt idx="185">
                  <c:v>141.879</c:v>
                </c:pt>
                <c:pt idx="186">
                  <c:v>142.646</c:v>
                </c:pt>
                <c:pt idx="187">
                  <c:v>143.413</c:v>
                </c:pt>
                <c:pt idx="188">
                  <c:v>144.18</c:v>
                </c:pt>
                <c:pt idx="189">
                  <c:v>144.947</c:v>
                </c:pt>
                <c:pt idx="190">
                  <c:v>145.714</c:v>
                </c:pt>
                <c:pt idx="191">
                  <c:v>146.481</c:v>
                </c:pt>
                <c:pt idx="192">
                  <c:v>147.247</c:v>
                </c:pt>
                <c:pt idx="193">
                  <c:v>148.014</c:v>
                </c:pt>
                <c:pt idx="194">
                  <c:v>148.781</c:v>
                </c:pt>
                <c:pt idx="195">
                  <c:v>149.548</c:v>
                </c:pt>
                <c:pt idx="196">
                  <c:v>150.315</c:v>
                </c:pt>
                <c:pt idx="197">
                  <c:v>151.082</c:v>
                </c:pt>
                <c:pt idx="198">
                  <c:v>151.849</c:v>
                </c:pt>
                <c:pt idx="199">
                  <c:v>152.616</c:v>
                </c:pt>
                <c:pt idx="200">
                  <c:v>153.383</c:v>
                </c:pt>
                <c:pt idx="201">
                  <c:v>154.15</c:v>
                </c:pt>
                <c:pt idx="202">
                  <c:v>154.917</c:v>
                </c:pt>
                <c:pt idx="203">
                  <c:v>155.684</c:v>
                </c:pt>
                <c:pt idx="204">
                  <c:v>156.45</c:v>
                </c:pt>
                <c:pt idx="205">
                  <c:v>157.217</c:v>
                </c:pt>
                <c:pt idx="206">
                  <c:v>157.984</c:v>
                </c:pt>
                <c:pt idx="207">
                  <c:v>158.751</c:v>
                </c:pt>
                <c:pt idx="208">
                  <c:v>159.518</c:v>
                </c:pt>
                <c:pt idx="209">
                  <c:v>160.285</c:v>
                </c:pt>
                <c:pt idx="210">
                  <c:v>161.052</c:v>
                </c:pt>
                <c:pt idx="211">
                  <c:v>161.819</c:v>
                </c:pt>
                <c:pt idx="212">
                  <c:v>162.586</c:v>
                </c:pt>
                <c:pt idx="213">
                  <c:v>163.353</c:v>
                </c:pt>
                <c:pt idx="214">
                  <c:v>164.12</c:v>
                </c:pt>
                <c:pt idx="215">
                  <c:v>164.886</c:v>
                </c:pt>
                <c:pt idx="216">
                  <c:v>165.653</c:v>
                </c:pt>
                <c:pt idx="217">
                  <c:v>166.42</c:v>
                </c:pt>
                <c:pt idx="218">
                  <c:v>167.187</c:v>
                </c:pt>
                <c:pt idx="219">
                  <c:v>167.954</c:v>
                </c:pt>
                <c:pt idx="220">
                  <c:v>168.721</c:v>
                </c:pt>
                <c:pt idx="221">
                  <c:v>169.488</c:v>
                </c:pt>
                <c:pt idx="222">
                  <c:v>170.255</c:v>
                </c:pt>
                <c:pt idx="223">
                  <c:v>171.022</c:v>
                </c:pt>
                <c:pt idx="224">
                  <c:v>171.789</c:v>
                </c:pt>
                <c:pt idx="225">
                  <c:v>172.556</c:v>
                </c:pt>
                <c:pt idx="226">
                  <c:v>173.323</c:v>
                </c:pt>
                <c:pt idx="227">
                  <c:v>174.089</c:v>
                </c:pt>
                <c:pt idx="228">
                  <c:v>174.856</c:v>
                </c:pt>
                <c:pt idx="229">
                  <c:v>175.623</c:v>
                </c:pt>
                <c:pt idx="230">
                  <c:v>176.39</c:v>
                </c:pt>
                <c:pt idx="231">
                  <c:v>177.157</c:v>
                </c:pt>
                <c:pt idx="232">
                  <c:v>177.924</c:v>
                </c:pt>
                <c:pt idx="233">
                  <c:v>178.691</c:v>
                </c:pt>
                <c:pt idx="234">
                  <c:v>179.458</c:v>
                </c:pt>
                <c:pt idx="235">
                  <c:v>180.225</c:v>
                </c:pt>
                <c:pt idx="236">
                  <c:v>180.992</c:v>
                </c:pt>
                <c:pt idx="237">
                  <c:v>181.759</c:v>
                </c:pt>
                <c:pt idx="238">
                  <c:v>182.525</c:v>
                </c:pt>
                <c:pt idx="239">
                  <c:v>183.292</c:v>
                </c:pt>
                <c:pt idx="240">
                  <c:v>184.059</c:v>
                </c:pt>
                <c:pt idx="241">
                  <c:v>184.826</c:v>
                </c:pt>
                <c:pt idx="242">
                  <c:v>185.593</c:v>
                </c:pt>
                <c:pt idx="243">
                  <c:v>186.36</c:v>
                </c:pt>
                <c:pt idx="244">
                  <c:v>187.127</c:v>
                </c:pt>
                <c:pt idx="245">
                  <c:v>187.894</c:v>
                </c:pt>
                <c:pt idx="246">
                  <c:v>188.661</c:v>
                </c:pt>
                <c:pt idx="247">
                  <c:v>189.428</c:v>
                </c:pt>
                <c:pt idx="248">
                  <c:v>190.195</c:v>
                </c:pt>
                <c:pt idx="249">
                  <c:v>190.962</c:v>
                </c:pt>
                <c:pt idx="250">
                  <c:v>191.728</c:v>
                </c:pt>
                <c:pt idx="251">
                  <c:v>192.495</c:v>
                </c:pt>
                <c:pt idx="252">
                  <c:v>193.262</c:v>
                </c:pt>
                <c:pt idx="253">
                  <c:v>194.029</c:v>
                </c:pt>
                <c:pt idx="254">
                  <c:v>194.796</c:v>
                </c:pt>
                <c:pt idx="255">
                  <c:v>195.563</c:v>
                </c:pt>
                <c:pt idx="256">
                  <c:v>196.33</c:v>
                </c:pt>
                <c:pt idx="257">
                  <c:v>197.097</c:v>
                </c:pt>
                <c:pt idx="258">
                  <c:v>197.864</c:v>
                </c:pt>
                <c:pt idx="259">
                  <c:v>198.631</c:v>
                </c:pt>
                <c:pt idx="260">
                  <c:v>199.398</c:v>
                </c:pt>
                <c:pt idx="261">
                  <c:v>200.165</c:v>
                </c:pt>
                <c:pt idx="262">
                  <c:v>200.931</c:v>
                </c:pt>
                <c:pt idx="263">
                  <c:v>201.698</c:v>
                </c:pt>
                <c:pt idx="264">
                  <c:v>202.465</c:v>
                </c:pt>
                <c:pt idx="265">
                  <c:v>203.232</c:v>
                </c:pt>
                <c:pt idx="266">
                  <c:v>203.999</c:v>
                </c:pt>
                <c:pt idx="267">
                  <c:v>204.766</c:v>
                </c:pt>
                <c:pt idx="268">
                  <c:v>205.533</c:v>
                </c:pt>
                <c:pt idx="269">
                  <c:v>206.3</c:v>
                </c:pt>
                <c:pt idx="270">
                  <c:v>207.067</c:v>
                </c:pt>
                <c:pt idx="271">
                  <c:v>207.834</c:v>
                </c:pt>
                <c:pt idx="272">
                  <c:v>208.601</c:v>
                </c:pt>
                <c:pt idx="273">
                  <c:v>209.367</c:v>
                </c:pt>
                <c:pt idx="274">
                  <c:v>210.134</c:v>
                </c:pt>
                <c:pt idx="275">
                  <c:v>210.901</c:v>
                </c:pt>
                <c:pt idx="276">
                  <c:v>211.668</c:v>
                </c:pt>
                <c:pt idx="277">
                  <c:v>212.435</c:v>
                </c:pt>
                <c:pt idx="278">
                  <c:v>213.202</c:v>
                </c:pt>
                <c:pt idx="279">
                  <c:v>213.969</c:v>
                </c:pt>
                <c:pt idx="280">
                  <c:v>214.736</c:v>
                </c:pt>
                <c:pt idx="281">
                  <c:v>215.503</c:v>
                </c:pt>
                <c:pt idx="282">
                  <c:v>216.27</c:v>
                </c:pt>
                <c:pt idx="283">
                  <c:v>217.037</c:v>
                </c:pt>
                <c:pt idx="284">
                  <c:v>217.804</c:v>
                </c:pt>
                <c:pt idx="285">
                  <c:v>218.57</c:v>
                </c:pt>
                <c:pt idx="286">
                  <c:v>219.337</c:v>
                </c:pt>
                <c:pt idx="287">
                  <c:v>220.104</c:v>
                </c:pt>
                <c:pt idx="288">
                  <c:v>220.871</c:v>
                </c:pt>
                <c:pt idx="289">
                  <c:v>221.638</c:v>
                </c:pt>
                <c:pt idx="290">
                  <c:v>222.405</c:v>
                </c:pt>
                <c:pt idx="291">
                  <c:v>223.172</c:v>
                </c:pt>
                <c:pt idx="292">
                  <c:v>223.939</c:v>
                </c:pt>
                <c:pt idx="293">
                  <c:v>224.706</c:v>
                </c:pt>
                <c:pt idx="294">
                  <c:v>225.473</c:v>
                </c:pt>
                <c:pt idx="295">
                  <c:v>226.24</c:v>
                </c:pt>
                <c:pt idx="296">
                  <c:v>227.006</c:v>
                </c:pt>
                <c:pt idx="297">
                  <c:v>227.773</c:v>
                </c:pt>
                <c:pt idx="298">
                  <c:v>228.54</c:v>
                </c:pt>
                <c:pt idx="299">
                  <c:v>229.307</c:v>
                </c:pt>
                <c:pt idx="300">
                  <c:v>230.074</c:v>
                </c:pt>
                <c:pt idx="301">
                  <c:v>230.841</c:v>
                </c:pt>
                <c:pt idx="302">
                  <c:v>231.608</c:v>
                </c:pt>
                <c:pt idx="303">
                  <c:v>232.375</c:v>
                </c:pt>
                <c:pt idx="304">
                  <c:v>233.142</c:v>
                </c:pt>
                <c:pt idx="305">
                  <c:v>233.909</c:v>
                </c:pt>
                <c:pt idx="306">
                  <c:v>234.676</c:v>
                </c:pt>
                <c:pt idx="307">
                  <c:v>235.443</c:v>
                </c:pt>
                <c:pt idx="308">
                  <c:v>236.209</c:v>
                </c:pt>
                <c:pt idx="309">
                  <c:v>236.976</c:v>
                </c:pt>
                <c:pt idx="310">
                  <c:v>237.743</c:v>
                </c:pt>
                <c:pt idx="311">
                  <c:v>238.51</c:v>
                </c:pt>
                <c:pt idx="312">
                  <c:v>239.277</c:v>
                </c:pt>
                <c:pt idx="313">
                  <c:v>240.044</c:v>
                </c:pt>
                <c:pt idx="314">
                  <c:v>240.811</c:v>
                </c:pt>
                <c:pt idx="315">
                  <c:v>241.578</c:v>
                </c:pt>
                <c:pt idx="316">
                  <c:v>242.345</c:v>
                </c:pt>
                <c:pt idx="317">
                  <c:v>243.112</c:v>
                </c:pt>
                <c:pt idx="318">
                  <c:v>243.879</c:v>
                </c:pt>
                <c:pt idx="319">
                  <c:v>244.646</c:v>
                </c:pt>
                <c:pt idx="320">
                  <c:v>245.412</c:v>
                </c:pt>
                <c:pt idx="321">
                  <c:v>246.179</c:v>
                </c:pt>
                <c:pt idx="322">
                  <c:v>246.946</c:v>
                </c:pt>
                <c:pt idx="323">
                  <c:v>247.713</c:v>
                </c:pt>
                <c:pt idx="324">
                  <c:v>248.48</c:v>
                </c:pt>
                <c:pt idx="325">
                  <c:v>249.247</c:v>
                </c:pt>
                <c:pt idx="326">
                  <c:v>250.014</c:v>
                </c:pt>
                <c:pt idx="327">
                  <c:v>250.781</c:v>
                </c:pt>
                <c:pt idx="328">
                  <c:v>251.548</c:v>
                </c:pt>
                <c:pt idx="329">
                  <c:v>252.315</c:v>
                </c:pt>
                <c:pt idx="330">
                  <c:v>253.082</c:v>
                </c:pt>
                <c:pt idx="331">
                  <c:v>253.848</c:v>
                </c:pt>
                <c:pt idx="332">
                  <c:v>254.615</c:v>
                </c:pt>
                <c:pt idx="333">
                  <c:v>255.382</c:v>
                </c:pt>
                <c:pt idx="334">
                  <c:v>256.149</c:v>
                </c:pt>
                <c:pt idx="335">
                  <c:v>256.916</c:v>
                </c:pt>
                <c:pt idx="336">
                  <c:v>257.683</c:v>
                </c:pt>
                <c:pt idx="337">
                  <c:v>258.45</c:v>
                </c:pt>
                <c:pt idx="338">
                  <c:v>259.217</c:v>
                </c:pt>
                <c:pt idx="339">
                  <c:v>259.984</c:v>
                </c:pt>
                <c:pt idx="340">
                  <c:v>260.751</c:v>
                </c:pt>
                <c:pt idx="341">
                  <c:v>261.518</c:v>
                </c:pt>
                <c:pt idx="342">
                  <c:v>262.285</c:v>
                </c:pt>
                <c:pt idx="343">
                  <c:v>263.051</c:v>
                </c:pt>
                <c:pt idx="344">
                  <c:v>263.818</c:v>
                </c:pt>
                <c:pt idx="345">
                  <c:v>264.585</c:v>
                </c:pt>
                <c:pt idx="346">
                  <c:v>265.352</c:v>
                </c:pt>
                <c:pt idx="347">
                  <c:v>266.119</c:v>
                </c:pt>
                <c:pt idx="348">
                  <c:v>266.886</c:v>
                </c:pt>
                <c:pt idx="349">
                  <c:v>267.653</c:v>
                </c:pt>
                <c:pt idx="350">
                  <c:v>268.42</c:v>
                </c:pt>
                <c:pt idx="351">
                  <c:v>269.187</c:v>
                </c:pt>
                <c:pt idx="352">
                  <c:v>269.954</c:v>
                </c:pt>
                <c:pt idx="353">
                  <c:v>270.721</c:v>
                </c:pt>
                <c:pt idx="354">
                  <c:v>271.487</c:v>
                </c:pt>
                <c:pt idx="355">
                  <c:v>272.254</c:v>
                </c:pt>
                <c:pt idx="356">
                  <c:v>273.021</c:v>
                </c:pt>
                <c:pt idx="357">
                  <c:v>273.788</c:v>
                </c:pt>
                <c:pt idx="358">
                  <c:v>274.555</c:v>
                </c:pt>
                <c:pt idx="359">
                  <c:v>275.322</c:v>
                </c:pt>
                <c:pt idx="360">
                  <c:v>276.089</c:v>
                </c:pt>
                <c:pt idx="361">
                  <c:v>276.856</c:v>
                </c:pt>
                <c:pt idx="362">
                  <c:v>277.623</c:v>
                </c:pt>
                <c:pt idx="363">
                  <c:v>278.39</c:v>
                </c:pt>
                <c:pt idx="364">
                  <c:v>279.157</c:v>
                </c:pt>
                <c:pt idx="365">
                  <c:v>279.924</c:v>
                </c:pt>
                <c:pt idx="366">
                  <c:v>280.69</c:v>
                </c:pt>
                <c:pt idx="367">
                  <c:v>281.457</c:v>
                </c:pt>
                <c:pt idx="368">
                  <c:v>282.224</c:v>
                </c:pt>
                <c:pt idx="369">
                  <c:v>282.991</c:v>
                </c:pt>
                <c:pt idx="370">
                  <c:v>283.758</c:v>
                </c:pt>
                <c:pt idx="371">
                  <c:v>284.525</c:v>
                </c:pt>
                <c:pt idx="372">
                  <c:v>285.292</c:v>
                </c:pt>
                <c:pt idx="373">
                  <c:v>286.059</c:v>
                </c:pt>
                <c:pt idx="374">
                  <c:v>286.826</c:v>
                </c:pt>
                <c:pt idx="375">
                  <c:v>287.593</c:v>
                </c:pt>
                <c:pt idx="376">
                  <c:v>288.36</c:v>
                </c:pt>
                <c:pt idx="377">
                  <c:v>289.127</c:v>
                </c:pt>
                <c:pt idx="378">
                  <c:v>289.893</c:v>
                </c:pt>
                <c:pt idx="379">
                  <c:v>290.66</c:v>
                </c:pt>
                <c:pt idx="380">
                  <c:v>291.427</c:v>
                </c:pt>
                <c:pt idx="381">
                  <c:v>292.194</c:v>
                </c:pt>
                <c:pt idx="382">
                  <c:v>292.961</c:v>
                </c:pt>
                <c:pt idx="383">
                  <c:v>293.728</c:v>
                </c:pt>
                <c:pt idx="384">
                  <c:v>294.495</c:v>
                </c:pt>
                <c:pt idx="385">
                  <c:v>295.262</c:v>
                </c:pt>
                <c:pt idx="386">
                  <c:v>296.029</c:v>
                </c:pt>
                <c:pt idx="387">
                  <c:v>296.796</c:v>
                </c:pt>
                <c:pt idx="388">
                  <c:v>297.563</c:v>
                </c:pt>
                <c:pt idx="389">
                  <c:v>298.329</c:v>
                </c:pt>
                <c:pt idx="390">
                  <c:v>299.096</c:v>
                </c:pt>
                <c:pt idx="391">
                  <c:v>299.863</c:v>
                </c:pt>
                <c:pt idx="392">
                  <c:v>300.63</c:v>
                </c:pt>
                <c:pt idx="393">
                  <c:v>301.397</c:v>
                </c:pt>
                <c:pt idx="394">
                  <c:v>302.164</c:v>
                </c:pt>
                <c:pt idx="395">
                  <c:v>302.931</c:v>
                </c:pt>
                <c:pt idx="396">
                  <c:v>303.698</c:v>
                </c:pt>
                <c:pt idx="397">
                  <c:v>304.465</c:v>
                </c:pt>
                <c:pt idx="398">
                  <c:v>305.232</c:v>
                </c:pt>
                <c:pt idx="399">
                  <c:v>305.999</c:v>
                </c:pt>
                <c:pt idx="400">
                  <c:v>306.766</c:v>
                </c:pt>
                <c:pt idx="401">
                  <c:v>307.532</c:v>
                </c:pt>
                <c:pt idx="402">
                  <c:v>308.299</c:v>
                </c:pt>
                <c:pt idx="403">
                  <c:v>309.066</c:v>
                </c:pt>
                <c:pt idx="404">
                  <c:v>309.833</c:v>
                </c:pt>
                <c:pt idx="405">
                  <c:v>310.6</c:v>
                </c:pt>
                <c:pt idx="406">
                  <c:v>311.367</c:v>
                </c:pt>
                <c:pt idx="407">
                  <c:v>312.134</c:v>
                </c:pt>
                <c:pt idx="408">
                  <c:v>312.901</c:v>
                </c:pt>
                <c:pt idx="409">
                  <c:v>313.668</c:v>
                </c:pt>
                <c:pt idx="410">
                  <c:v>314.435</c:v>
                </c:pt>
                <c:pt idx="411">
                  <c:v>315.202</c:v>
                </c:pt>
                <c:pt idx="412">
                  <c:v>315.968</c:v>
                </c:pt>
                <c:pt idx="413">
                  <c:v>316.735</c:v>
                </c:pt>
                <c:pt idx="414">
                  <c:v>317.502</c:v>
                </c:pt>
                <c:pt idx="415">
                  <c:v>318.269</c:v>
                </c:pt>
                <c:pt idx="416">
                  <c:v>319.036</c:v>
                </c:pt>
                <c:pt idx="417">
                  <c:v>319.803</c:v>
                </c:pt>
                <c:pt idx="418">
                  <c:v>320.57</c:v>
                </c:pt>
                <c:pt idx="419">
                  <c:v>321.337</c:v>
                </c:pt>
                <c:pt idx="420">
                  <c:v>322.104</c:v>
                </c:pt>
                <c:pt idx="421">
                  <c:v>322.871</c:v>
                </c:pt>
                <c:pt idx="422">
                  <c:v>323.638</c:v>
                </c:pt>
                <c:pt idx="423">
                  <c:v>324.405</c:v>
                </c:pt>
                <c:pt idx="424">
                  <c:v>325.171</c:v>
                </c:pt>
                <c:pt idx="425">
                  <c:v>325.938</c:v>
                </c:pt>
                <c:pt idx="426">
                  <c:v>326.705</c:v>
                </c:pt>
                <c:pt idx="427">
                  <c:v>327.472</c:v>
                </c:pt>
                <c:pt idx="428">
                  <c:v>328.239</c:v>
                </c:pt>
                <c:pt idx="429">
                  <c:v>329.006</c:v>
                </c:pt>
                <c:pt idx="430">
                  <c:v>329.773</c:v>
                </c:pt>
                <c:pt idx="431">
                  <c:v>330.54</c:v>
                </c:pt>
                <c:pt idx="432">
                  <c:v>331.307</c:v>
                </c:pt>
                <c:pt idx="433">
                  <c:v>332.074</c:v>
                </c:pt>
                <c:pt idx="434">
                  <c:v>332.841</c:v>
                </c:pt>
                <c:pt idx="435">
                  <c:v>333.608</c:v>
                </c:pt>
                <c:pt idx="436">
                  <c:v>334.374</c:v>
                </c:pt>
                <c:pt idx="437">
                  <c:v>335.141</c:v>
                </c:pt>
                <c:pt idx="438">
                  <c:v>335.908</c:v>
                </c:pt>
                <c:pt idx="439">
                  <c:v>336.675</c:v>
                </c:pt>
                <c:pt idx="440">
                  <c:v>337.442</c:v>
                </c:pt>
                <c:pt idx="441">
                  <c:v>338.209</c:v>
                </c:pt>
                <c:pt idx="442">
                  <c:v>338.976</c:v>
                </c:pt>
                <c:pt idx="443">
                  <c:v>339.743</c:v>
                </c:pt>
                <c:pt idx="444">
                  <c:v>340.51</c:v>
                </c:pt>
                <c:pt idx="445">
                  <c:v>341.277</c:v>
                </c:pt>
                <c:pt idx="446">
                  <c:v>342.044</c:v>
                </c:pt>
                <c:pt idx="447">
                  <c:v>342.81</c:v>
                </c:pt>
                <c:pt idx="448">
                  <c:v>343.577</c:v>
                </c:pt>
                <c:pt idx="449">
                  <c:v>344.344</c:v>
                </c:pt>
                <c:pt idx="450">
                  <c:v>345.111</c:v>
                </c:pt>
                <c:pt idx="451">
                  <c:v>345.878</c:v>
                </c:pt>
                <c:pt idx="452">
                  <c:v>346.645</c:v>
                </c:pt>
                <c:pt idx="453">
                  <c:v>347.412</c:v>
                </c:pt>
                <c:pt idx="454">
                  <c:v>348.179</c:v>
                </c:pt>
                <c:pt idx="455">
                  <c:v>348.946</c:v>
                </c:pt>
                <c:pt idx="456">
                  <c:v>349.713</c:v>
                </c:pt>
                <c:pt idx="457">
                  <c:v>350.48</c:v>
                </c:pt>
                <c:pt idx="458">
                  <c:v>351.247</c:v>
                </c:pt>
                <c:pt idx="459">
                  <c:v>352.013</c:v>
                </c:pt>
                <c:pt idx="460">
                  <c:v>352.78</c:v>
                </c:pt>
                <c:pt idx="461">
                  <c:v>353.547</c:v>
                </c:pt>
                <c:pt idx="462">
                  <c:v>354.314</c:v>
                </c:pt>
                <c:pt idx="463">
                  <c:v>355.081</c:v>
                </c:pt>
                <c:pt idx="464">
                  <c:v>355.848</c:v>
                </c:pt>
                <c:pt idx="465">
                  <c:v>356.615</c:v>
                </c:pt>
                <c:pt idx="466">
                  <c:v>357.382</c:v>
                </c:pt>
                <c:pt idx="467">
                  <c:v>358.149</c:v>
                </c:pt>
                <c:pt idx="468">
                  <c:v>358.916</c:v>
                </c:pt>
                <c:pt idx="469">
                  <c:v>359.683</c:v>
                </c:pt>
                <c:pt idx="470">
                  <c:v>360.449</c:v>
                </c:pt>
                <c:pt idx="471">
                  <c:v>361.216</c:v>
                </c:pt>
                <c:pt idx="472">
                  <c:v>361.983</c:v>
                </c:pt>
                <c:pt idx="473">
                  <c:v>362.75</c:v>
                </c:pt>
                <c:pt idx="474">
                  <c:v>363.517</c:v>
                </c:pt>
                <c:pt idx="475">
                  <c:v>364.284</c:v>
                </c:pt>
                <c:pt idx="476">
                  <c:v>365.051</c:v>
                </c:pt>
                <c:pt idx="477">
                  <c:v>365.818</c:v>
                </c:pt>
                <c:pt idx="478">
                  <c:v>366.585</c:v>
                </c:pt>
                <c:pt idx="479">
                  <c:v>367.352</c:v>
                </c:pt>
                <c:pt idx="480">
                  <c:v>368.119</c:v>
                </c:pt>
                <c:pt idx="481">
                  <c:v>368.886</c:v>
                </c:pt>
                <c:pt idx="482">
                  <c:v>369.652</c:v>
                </c:pt>
                <c:pt idx="483">
                  <c:v>370.419</c:v>
                </c:pt>
                <c:pt idx="484">
                  <c:v>371.186</c:v>
                </c:pt>
                <c:pt idx="485">
                  <c:v>371.953</c:v>
                </c:pt>
                <c:pt idx="486">
                  <c:v>372.72</c:v>
                </c:pt>
                <c:pt idx="487">
                  <c:v>373.487</c:v>
                </c:pt>
                <c:pt idx="488">
                  <c:v>374.254</c:v>
                </c:pt>
                <c:pt idx="489">
                  <c:v>375.021</c:v>
                </c:pt>
                <c:pt idx="490">
                  <c:v>375.788</c:v>
                </c:pt>
                <c:pt idx="491">
                  <c:v>376.555</c:v>
                </c:pt>
                <c:pt idx="492">
                  <c:v>377.322</c:v>
                </c:pt>
                <c:pt idx="493">
                  <c:v>378.089</c:v>
                </c:pt>
                <c:pt idx="494">
                  <c:v>378.855</c:v>
                </c:pt>
                <c:pt idx="495">
                  <c:v>379.622</c:v>
                </c:pt>
                <c:pt idx="496">
                  <c:v>380.389</c:v>
                </c:pt>
                <c:pt idx="497">
                  <c:v>381.156</c:v>
                </c:pt>
                <c:pt idx="498">
                  <c:v>381.923</c:v>
                </c:pt>
                <c:pt idx="499">
                  <c:v>382.69</c:v>
                </c:pt>
              </c:numCache>
            </c:numRef>
          </c:xVal>
          <c:yVal>
            <c:numRef>
              <c:f>'220'!$B$2:$B$501</c:f>
              <c:numCache>
                <c:formatCode>General</c:formatCode>
                <c:ptCount val="500"/>
                <c:pt idx="0">
                  <c:v>24.89208633093525</c:v>
                </c:pt>
                <c:pt idx="1">
                  <c:v>24.89208633093525</c:v>
                </c:pt>
                <c:pt idx="2">
                  <c:v>24.89208633093525</c:v>
                </c:pt>
                <c:pt idx="3">
                  <c:v>24.89208633093525</c:v>
                </c:pt>
                <c:pt idx="4">
                  <c:v>24.89208633093525</c:v>
                </c:pt>
                <c:pt idx="5">
                  <c:v>24.89208633093525</c:v>
                </c:pt>
                <c:pt idx="6">
                  <c:v>24.96402877697842</c:v>
                </c:pt>
                <c:pt idx="7">
                  <c:v>24.96402877697842</c:v>
                </c:pt>
                <c:pt idx="8">
                  <c:v>24.96402877697842</c:v>
                </c:pt>
                <c:pt idx="9">
                  <c:v>25.03597122302158</c:v>
                </c:pt>
                <c:pt idx="10">
                  <c:v>25.03597122302158</c:v>
                </c:pt>
                <c:pt idx="11">
                  <c:v>25.10791366906475</c:v>
                </c:pt>
                <c:pt idx="12">
                  <c:v>25.17985611510792</c:v>
                </c:pt>
                <c:pt idx="13">
                  <c:v>25.17985611510792</c:v>
                </c:pt>
                <c:pt idx="14">
                  <c:v>25.25179856115108</c:v>
                </c:pt>
                <c:pt idx="15">
                  <c:v>25.32374100719424</c:v>
                </c:pt>
                <c:pt idx="16">
                  <c:v>25.32374100719424</c:v>
                </c:pt>
                <c:pt idx="17">
                  <c:v>25.39568345323741</c:v>
                </c:pt>
                <c:pt idx="18">
                  <c:v>25.46762589928058</c:v>
                </c:pt>
                <c:pt idx="19">
                  <c:v>25.53956834532374</c:v>
                </c:pt>
                <c:pt idx="20">
                  <c:v>25.61151079136691</c:v>
                </c:pt>
                <c:pt idx="21">
                  <c:v>25.68345323741007</c:v>
                </c:pt>
                <c:pt idx="22">
                  <c:v>25.75539568345324</c:v>
                </c:pt>
                <c:pt idx="23">
                  <c:v>25.8273381294964</c:v>
                </c:pt>
                <c:pt idx="24">
                  <c:v>25.89928057553957</c:v>
                </c:pt>
                <c:pt idx="25">
                  <c:v>26.0431654676259</c:v>
                </c:pt>
                <c:pt idx="26">
                  <c:v>26.11510791366906</c:v>
                </c:pt>
                <c:pt idx="27">
                  <c:v>26.18705035971223</c:v>
                </c:pt>
                <c:pt idx="28">
                  <c:v>26.2589928057554</c:v>
                </c:pt>
                <c:pt idx="29">
                  <c:v>26.33093525179856</c:v>
                </c:pt>
                <c:pt idx="30">
                  <c:v>26.40287769784173</c:v>
                </c:pt>
                <c:pt idx="31">
                  <c:v>26.47482014388489</c:v>
                </c:pt>
                <c:pt idx="32">
                  <c:v>26.61870503597122</c:v>
                </c:pt>
                <c:pt idx="33">
                  <c:v>26.69064748201439</c:v>
                </c:pt>
                <c:pt idx="34">
                  <c:v>26.76258992805756</c:v>
                </c:pt>
                <c:pt idx="35">
                  <c:v>26.83453237410072</c:v>
                </c:pt>
                <c:pt idx="36">
                  <c:v>26.90647482014388</c:v>
                </c:pt>
                <c:pt idx="37">
                  <c:v>26.97841726618705</c:v>
                </c:pt>
                <c:pt idx="38">
                  <c:v>27.05035971223022</c:v>
                </c:pt>
                <c:pt idx="39">
                  <c:v>27.12230215827338</c:v>
                </c:pt>
                <c:pt idx="40">
                  <c:v>27.19424460431655</c:v>
                </c:pt>
                <c:pt idx="41">
                  <c:v>27.26618705035971</c:v>
                </c:pt>
                <c:pt idx="42">
                  <c:v>27.26618705035971</c:v>
                </c:pt>
                <c:pt idx="43">
                  <c:v>27.33812949640288</c:v>
                </c:pt>
                <c:pt idx="44">
                  <c:v>27.41007194244605</c:v>
                </c:pt>
                <c:pt idx="45">
                  <c:v>27.41007194244605</c:v>
                </c:pt>
                <c:pt idx="46">
                  <c:v>27.48201438848921</c:v>
                </c:pt>
                <c:pt idx="47">
                  <c:v>27.55395683453238</c:v>
                </c:pt>
                <c:pt idx="48">
                  <c:v>27.55395683453238</c:v>
                </c:pt>
                <c:pt idx="49">
                  <c:v>27.62589928057554</c:v>
                </c:pt>
                <c:pt idx="50">
                  <c:v>27.62589928057554</c:v>
                </c:pt>
                <c:pt idx="51">
                  <c:v>27.62589928057554</c:v>
                </c:pt>
                <c:pt idx="52">
                  <c:v>27.69784172661871</c:v>
                </c:pt>
                <c:pt idx="53">
                  <c:v>27.69784172661871</c:v>
                </c:pt>
                <c:pt idx="54">
                  <c:v>27.69784172661871</c:v>
                </c:pt>
                <c:pt idx="55">
                  <c:v>27.76978417266187</c:v>
                </c:pt>
                <c:pt idx="56">
                  <c:v>27.76978417266187</c:v>
                </c:pt>
                <c:pt idx="57">
                  <c:v>27.76978417266187</c:v>
                </c:pt>
                <c:pt idx="58">
                  <c:v>27.76978417266187</c:v>
                </c:pt>
                <c:pt idx="59">
                  <c:v>27.84172661870504</c:v>
                </c:pt>
                <c:pt idx="60">
                  <c:v>27.84172661870504</c:v>
                </c:pt>
                <c:pt idx="61">
                  <c:v>27.84172661870504</c:v>
                </c:pt>
                <c:pt idx="62">
                  <c:v>27.84172661870504</c:v>
                </c:pt>
                <c:pt idx="63">
                  <c:v>27.84172661870504</c:v>
                </c:pt>
                <c:pt idx="64">
                  <c:v>27.91366906474821</c:v>
                </c:pt>
                <c:pt idx="65">
                  <c:v>27.91366906474821</c:v>
                </c:pt>
                <c:pt idx="66">
                  <c:v>27.91366906474821</c:v>
                </c:pt>
                <c:pt idx="67">
                  <c:v>27.91366906474821</c:v>
                </c:pt>
                <c:pt idx="68">
                  <c:v>27.91366906474821</c:v>
                </c:pt>
                <c:pt idx="69">
                  <c:v>27.91366906474821</c:v>
                </c:pt>
                <c:pt idx="70">
                  <c:v>27.98561151079137</c:v>
                </c:pt>
                <c:pt idx="71">
                  <c:v>27.98561151079137</c:v>
                </c:pt>
                <c:pt idx="72">
                  <c:v>27.98561151079137</c:v>
                </c:pt>
                <c:pt idx="73">
                  <c:v>27.98561151079137</c:v>
                </c:pt>
                <c:pt idx="74">
                  <c:v>27.98561151079137</c:v>
                </c:pt>
                <c:pt idx="75">
                  <c:v>28.05755395683454</c:v>
                </c:pt>
                <c:pt idx="76">
                  <c:v>28.05755395683454</c:v>
                </c:pt>
                <c:pt idx="77">
                  <c:v>28.05755395683454</c:v>
                </c:pt>
                <c:pt idx="78">
                  <c:v>28.05755395683454</c:v>
                </c:pt>
                <c:pt idx="79">
                  <c:v>28.05755395683454</c:v>
                </c:pt>
                <c:pt idx="80">
                  <c:v>28.05755395683454</c:v>
                </c:pt>
                <c:pt idx="81">
                  <c:v>28.1294964028777</c:v>
                </c:pt>
                <c:pt idx="82">
                  <c:v>28.1294964028777</c:v>
                </c:pt>
                <c:pt idx="83">
                  <c:v>28.1294964028777</c:v>
                </c:pt>
                <c:pt idx="84">
                  <c:v>28.1294964028777</c:v>
                </c:pt>
                <c:pt idx="85">
                  <c:v>28.1294964028777</c:v>
                </c:pt>
                <c:pt idx="86">
                  <c:v>28.20143884892087</c:v>
                </c:pt>
                <c:pt idx="87">
                  <c:v>28.20143884892087</c:v>
                </c:pt>
                <c:pt idx="88">
                  <c:v>28.20143884892087</c:v>
                </c:pt>
                <c:pt idx="89">
                  <c:v>28.20143884892087</c:v>
                </c:pt>
                <c:pt idx="90">
                  <c:v>28.20143884892087</c:v>
                </c:pt>
                <c:pt idx="91">
                  <c:v>28.27338129496403</c:v>
                </c:pt>
                <c:pt idx="92">
                  <c:v>28.27338129496403</c:v>
                </c:pt>
                <c:pt idx="93">
                  <c:v>28.27338129496403</c:v>
                </c:pt>
                <c:pt idx="94">
                  <c:v>28.27338129496403</c:v>
                </c:pt>
                <c:pt idx="95">
                  <c:v>28.3453237410072</c:v>
                </c:pt>
                <c:pt idx="96">
                  <c:v>28.3453237410072</c:v>
                </c:pt>
                <c:pt idx="97">
                  <c:v>28.3453237410072</c:v>
                </c:pt>
                <c:pt idx="98">
                  <c:v>28.3453237410072</c:v>
                </c:pt>
                <c:pt idx="99">
                  <c:v>28.3453237410072</c:v>
                </c:pt>
                <c:pt idx="100">
                  <c:v>28.41726618705036</c:v>
                </c:pt>
                <c:pt idx="101">
                  <c:v>28.41726618705036</c:v>
                </c:pt>
                <c:pt idx="102">
                  <c:v>28.41726618705036</c:v>
                </c:pt>
                <c:pt idx="103">
                  <c:v>28.41726618705036</c:v>
                </c:pt>
                <c:pt idx="104">
                  <c:v>28.48920863309353</c:v>
                </c:pt>
                <c:pt idx="105">
                  <c:v>28.48920863309353</c:v>
                </c:pt>
                <c:pt idx="106">
                  <c:v>28.48920863309353</c:v>
                </c:pt>
                <c:pt idx="107">
                  <c:v>28.48920863309353</c:v>
                </c:pt>
                <c:pt idx="108">
                  <c:v>28.5611510791367</c:v>
                </c:pt>
                <c:pt idx="109">
                  <c:v>28.5611510791367</c:v>
                </c:pt>
                <c:pt idx="110">
                  <c:v>28.5611510791367</c:v>
                </c:pt>
                <c:pt idx="111">
                  <c:v>28.5611510791367</c:v>
                </c:pt>
                <c:pt idx="112">
                  <c:v>28.63309352517986</c:v>
                </c:pt>
                <c:pt idx="113">
                  <c:v>28.63309352517986</c:v>
                </c:pt>
                <c:pt idx="114">
                  <c:v>28.63309352517986</c:v>
                </c:pt>
                <c:pt idx="115">
                  <c:v>28.63309352517986</c:v>
                </c:pt>
                <c:pt idx="116">
                  <c:v>28.70503597122303</c:v>
                </c:pt>
                <c:pt idx="117">
                  <c:v>28.70503597122303</c:v>
                </c:pt>
                <c:pt idx="118">
                  <c:v>28.70503597122303</c:v>
                </c:pt>
                <c:pt idx="119">
                  <c:v>28.70503597122303</c:v>
                </c:pt>
                <c:pt idx="120">
                  <c:v>28.77697841726619</c:v>
                </c:pt>
                <c:pt idx="121">
                  <c:v>28.77697841726619</c:v>
                </c:pt>
                <c:pt idx="122">
                  <c:v>28.77697841726619</c:v>
                </c:pt>
                <c:pt idx="123">
                  <c:v>28.84892086330936</c:v>
                </c:pt>
                <c:pt idx="124">
                  <c:v>28.84892086330936</c:v>
                </c:pt>
                <c:pt idx="125">
                  <c:v>28.84892086330936</c:v>
                </c:pt>
                <c:pt idx="126">
                  <c:v>28.84892086330936</c:v>
                </c:pt>
                <c:pt idx="127">
                  <c:v>28.92086330935252</c:v>
                </c:pt>
                <c:pt idx="128">
                  <c:v>28.92086330935252</c:v>
                </c:pt>
                <c:pt idx="129">
                  <c:v>28.92086330935252</c:v>
                </c:pt>
                <c:pt idx="130">
                  <c:v>28.99280575539569</c:v>
                </c:pt>
                <c:pt idx="131">
                  <c:v>28.99280575539569</c:v>
                </c:pt>
                <c:pt idx="132">
                  <c:v>28.99280575539569</c:v>
                </c:pt>
                <c:pt idx="133">
                  <c:v>29.06474820143886</c:v>
                </c:pt>
                <c:pt idx="134">
                  <c:v>29.06474820143886</c:v>
                </c:pt>
                <c:pt idx="135">
                  <c:v>29.06474820143886</c:v>
                </c:pt>
                <c:pt idx="136">
                  <c:v>29.06474820143886</c:v>
                </c:pt>
                <c:pt idx="137">
                  <c:v>29.13669064748202</c:v>
                </c:pt>
                <c:pt idx="138">
                  <c:v>29.13669064748202</c:v>
                </c:pt>
                <c:pt idx="139">
                  <c:v>29.13669064748202</c:v>
                </c:pt>
                <c:pt idx="140">
                  <c:v>29.20863309352518</c:v>
                </c:pt>
                <c:pt idx="141">
                  <c:v>29.20863309352518</c:v>
                </c:pt>
                <c:pt idx="142">
                  <c:v>29.20863309352518</c:v>
                </c:pt>
                <c:pt idx="143">
                  <c:v>29.28057553956834</c:v>
                </c:pt>
                <c:pt idx="144">
                  <c:v>29.28057553956834</c:v>
                </c:pt>
                <c:pt idx="145">
                  <c:v>29.28057553956834</c:v>
                </c:pt>
                <c:pt idx="146">
                  <c:v>29.35251798561151</c:v>
                </c:pt>
                <c:pt idx="147">
                  <c:v>29.35251798561151</c:v>
                </c:pt>
                <c:pt idx="148">
                  <c:v>29.35251798561151</c:v>
                </c:pt>
                <c:pt idx="149">
                  <c:v>29.42446043165468</c:v>
                </c:pt>
                <c:pt idx="150">
                  <c:v>29.42446043165468</c:v>
                </c:pt>
                <c:pt idx="151">
                  <c:v>29.42446043165468</c:v>
                </c:pt>
                <c:pt idx="152">
                  <c:v>29.49640287769784</c:v>
                </c:pt>
                <c:pt idx="153">
                  <c:v>29.49640287769784</c:v>
                </c:pt>
                <c:pt idx="154">
                  <c:v>29.49640287769784</c:v>
                </c:pt>
                <c:pt idx="155">
                  <c:v>29.56834532374101</c:v>
                </c:pt>
                <c:pt idx="156">
                  <c:v>29.56834532374101</c:v>
                </c:pt>
                <c:pt idx="157">
                  <c:v>29.64028776978417</c:v>
                </c:pt>
                <c:pt idx="158">
                  <c:v>29.64028776978417</c:v>
                </c:pt>
                <c:pt idx="159">
                  <c:v>29.64028776978417</c:v>
                </c:pt>
                <c:pt idx="160">
                  <c:v>29.71223021582734</c:v>
                </c:pt>
                <c:pt idx="161">
                  <c:v>29.71223021582734</c:v>
                </c:pt>
                <c:pt idx="162">
                  <c:v>29.71223021582734</c:v>
                </c:pt>
                <c:pt idx="163">
                  <c:v>29.7841726618705</c:v>
                </c:pt>
                <c:pt idx="164">
                  <c:v>29.7841726618705</c:v>
                </c:pt>
                <c:pt idx="165">
                  <c:v>29.7841726618705</c:v>
                </c:pt>
                <c:pt idx="166">
                  <c:v>29.85611510791367</c:v>
                </c:pt>
                <c:pt idx="167">
                  <c:v>29.85611510791367</c:v>
                </c:pt>
                <c:pt idx="168">
                  <c:v>29.92805755395684</c:v>
                </c:pt>
                <c:pt idx="169">
                  <c:v>29.92805755395684</c:v>
                </c:pt>
                <c:pt idx="170">
                  <c:v>29.92805755395684</c:v>
                </c:pt>
                <c:pt idx="171">
                  <c:v>30</c:v>
                </c:pt>
                <c:pt idx="172">
                  <c:v>30</c:v>
                </c:pt>
                <c:pt idx="173">
                  <c:v>30.07194244604317</c:v>
                </c:pt>
                <c:pt idx="174">
                  <c:v>30.07194244604317</c:v>
                </c:pt>
                <c:pt idx="175">
                  <c:v>30.07194244604317</c:v>
                </c:pt>
                <c:pt idx="176">
                  <c:v>30.14388489208633</c:v>
                </c:pt>
                <c:pt idx="177">
                  <c:v>30.14388489208633</c:v>
                </c:pt>
                <c:pt idx="178">
                  <c:v>30.2158273381295</c:v>
                </c:pt>
                <c:pt idx="179">
                  <c:v>30.2158273381295</c:v>
                </c:pt>
                <c:pt idx="180">
                  <c:v>30.28776978417266</c:v>
                </c:pt>
                <c:pt idx="181">
                  <c:v>30.28776978417266</c:v>
                </c:pt>
                <c:pt idx="182">
                  <c:v>30.28776978417266</c:v>
                </c:pt>
                <c:pt idx="183">
                  <c:v>30.35971223021583</c:v>
                </c:pt>
                <c:pt idx="184">
                  <c:v>30.35971223021583</c:v>
                </c:pt>
                <c:pt idx="185">
                  <c:v>30.43165467625899</c:v>
                </c:pt>
                <c:pt idx="186">
                  <c:v>30.43165467625899</c:v>
                </c:pt>
                <c:pt idx="187">
                  <c:v>30.50359712230216</c:v>
                </c:pt>
                <c:pt idx="188">
                  <c:v>30.50359712230216</c:v>
                </c:pt>
                <c:pt idx="189">
                  <c:v>30.50359712230216</c:v>
                </c:pt>
                <c:pt idx="190">
                  <c:v>30.57553956834533</c:v>
                </c:pt>
                <c:pt idx="191">
                  <c:v>30.57553956834533</c:v>
                </c:pt>
                <c:pt idx="192">
                  <c:v>30.64748201438849</c:v>
                </c:pt>
                <c:pt idx="193">
                  <c:v>30.64748201438849</c:v>
                </c:pt>
                <c:pt idx="194">
                  <c:v>30.71942446043165</c:v>
                </c:pt>
                <c:pt idx="195">
                  <c:v>30.71942446043165</c:v>
                </c:pt>
                <c:pt idx="196">
                  <c:v>30.79136690647482</c:v>
                </c:pt>
                <c:pt idx="197">
                  <c:v>30.79136690647482</c:v>
                </c:pt>
                <c:pt idx="198">
                  <c:v>30.86330935251799</c:v>
                </c:pt>
                <c:pt idx="199">
                  <c:v>30.86330935251799</c:v>
                </c:pt>
                <c:pt idx="200">
                  <c:v>30.93525179856115</c:v>
                </c:pt>
                <c:pt idx="201">
                  <c:v>30.93525179856115</c:v>
                </c:pt>
                <c:pt idx="202">
                  <c:v>31.00719424460432</c:v>
                </c:pt>
                <c:pt idx="203">
                  <c:v>31.00719424460432</c:v>
                </c:pt>
                <c:pt idx="204">
                  <c:v>31.07913669064749</c:v>
                </c:pt>
                <c:pt idx="205">
                  <c:v>31.07913669064749</c:v>
                </c:pt>
                <c:pt idx="206">
                  <c:v>31.15107913669065</c:v>
                </c:pt>
                <c:pt idx="207">
                  <c:v>31.15107913669065</c:v>
                </c:pt>
                <c:pt idx="208">
                  <c:v>31.22302158273381</c:v>
                </c:pt>
                <c:pt idx="209">
                  <c:v>31.22302158273381</c:v>
                </c:pt>
                <c:pt idx="210">
                  <c:v>31.29496402877698</c:v>
                </c:pt>
                <c:pt idx="211">
                  <c:v>31.29496402877698</c:v>
                </c:pt>
                <c:pt idx="212">
                  <c:v>31.36690647482015</c:v>
                </c:pt>
                <c:pt idx="213">
                  <c:v>31.36690647482015</c:v>
                </c:pt>
                <c:pt idx="214">
                  <c:v>31.43884892086331</c:v>
                </c:pt>
                <c:pt idx="215">
                  <c:v>31.43884892086331</c:v>
                </c:pt>
                <c:pt idx="216">
                  <c:v>31.51079136690647</c:v>
                </c:pt>
                <c:pt idx="217">
                  <c:v>31.58273381294964</c:v>
                </c:pt>
                <c:pt idx="218">
                  <c:v>31.58273381294964</c:v>
                </c:pt>
                <c:pt idx="219">
                  <c:v>31.65467625899281</c:v>
                </c:pt>
                <c:pt idx="220">
                  <c:v>31.65467625899281</c:v>
                </c:pt>
                <c:pt idx="221">
                  <c:v>31.72661870503597</c:v>
                </c:pt>
                <c:pt idx="222">
                  <c:v>31.72661870503597</c:v>
                </c:pt>
                <c:pt idx="223">
                  <c:v>31.79856115107914</c:v>
                </c:pt>
                <c:pt idx="224">
                  <c:v>31.8705035971223</c:v>
                </c:pt>
                <c:pt idx="225">
                  <c:v>31.8705035971223</c:v>
                </c:pt>
                <c:pt idx="226">
                  <c:v>31.94244604316547</c:v>
                </c:pt>
                <c:pt idx="227">
                  <c:v>31.94244604316547</c:v>
                </c:pt>
                <c:pt idx="228">
                  <c:v>32.01438848920863</c:v>
                </c:pt>
                <c:pt idx="229">
                  <c:v>32.0863309352518</c:v>
                </c:pt>
                <c:pt idx="230">
                  <c:v>32.0863309352518</c:v>
                </c:pt>
                <c:pt idx="231">
                  <c:v>32.15827338129497</c:v>
                </c:pt>
                <c:pt idx="232">
                  <c:v>32.15827338129497</c:v>
                </c:pt>
                <c:pt idx="233">
                  <c:v>32.23021582733814</c:v>
                </c:pt>
                <c:pt idx="234">
                  <c:v>32.30215827338129</c:v>
                </c:pt>
                <c:pt idx="235">
                  <c:v>32.30215827338129</c:v>
                </c:pt>
                <c:pt idx="236">
                  <c:v>32.37410071942446</c:v>
                </c:pt>
                <c:pt idx="237">
                  <c:v>32.44604316546763</c:v>
                </c:pt>
                <c:pt idx="238">
                  <c:v>32.44604316546763</c:v>
                </c:pt>
                <c:pt idx="239">
                  <c:v>32.5179856115108</c:v>
                </c:pt>
                <c:pt idx="240">
                  <c:v>32.5179856115108</c:v>
                </c:pt>
                <c:pt idx="241">
                  <c:v>32.58992805755396</c:v>
                </c:pt>
                <c:pt idx="242">
                  <c:v>32.66187050359712</c:v>
                </c:pt>
                <c:pt idx="243">
                  <c:v>32.66187050359712</c:v>
                </c:pt>
                <c:pt idx="244">
                  <c:v>32.73381294964029</c:v>
                </c:pt>
                <c:pt idx="245">
                  <c:v>32.80575539568346</c:v>
                </c:pt>
                <c:pt idx="246">
                  <c:v>32.80575539568346</c:v>
                </c:pt>
                <c:pt idx="247">
                  <c:v>32.87769784172662</c:v>
                </c:pt>
                <c:pt idx="248">
                  <c:v>32.94964028776979</c:v>
                </c:pt>
                <c:pt idx="249">
                  <c:v>33.02158273381295</c:v>
                </c:pt>
                <c:pt idx="250">
                  <c:v>33.02158273381295</c:v>
                </c:pt>
                <c:pt idx="251">
                  <c:v>33.09352517985612</c:v>
                </c:pt>
                <c:pt idx="252">
                  <c:v>33.16546762589928</c:v>
                </c:pt>
                <c:pt idx="253">
                  <c:v>33.16546762589928</c:v>
                </c:pt>
                <c:pt idx="254">
                  <c:v>33.23741007194245</c:v>
                </c:pt>
                <c:pt idx="255">
                  <c:v>33.30935251798562</c:v>
                </c:pt>
                <c:pt idx="256">
                  <c:v>33.38129496402878</c:v>
                </c:pt>
                <c:pt idx="257">
                  <c:v>33.38129496402878</c:v>
                </c:pt>
                <c:pt idx="258">
                  <c:v>33.45323741007194</c:v>
                </c:pt>
                <c:pt idx="259">
                  <c:v>33.52517985611511</c:v>
                </c:pt>
                <c:pt idx="260">
                  <c:v>33.52517985611511</c:v>
                </c:pt>
                <c:pt idx="261">
                  <c:v>33.59712230215828</c:v>
                </c:pt>
                <c:pt idx="262">
                  <c:v>33.66906474820144</c:v>
                </c:pt>
                <c:pt idx="263">
                  <c:v>33.7410071942446</c:v>
                </c:pt>
                <c:pt idx="264">
                  <c:v>33.81294964028777</c:v>
                </c:pt>
                <c:pt idx="265">
                  <c:v>33.81294964028777</c:v>
                </c:pt>
                <c:pt idx="266">
                  <c:v>33.88489208633094</c:v>
                </c:pt>
                <c:pt idx="267">
                  <c:v>33.9568345323741</c:v>
                </c:pt>
                <c:pt idx="268">
                  <c:v>34.02877697841727</c:v>
                </c:pt>
                <c:pt idx="269">
                  <c:v>34.02877697841727</c:v>
                </c:pt>
                <c:pt idx="270">
                  <c:v>34.10071942446044</c:v>
                </c:pt>
                <c:pt idx="271">
                  <c:v>34.1726618705036</c:v>
                </c:pt>
                <c:pt idx="272">
                  <c:v>34.24460431654676</c:v>
                </c:pt>
                <c:pt idx="273">
                  <c:v>34.31654676258993</c:v>
                </c:pt>
                <c:pt idx="274">
                  <c:v>34.3884892086331</c:v>
                </c:pt>
                <c:pt idx="275">
                  <c:v>34.3884892086331</c:v>
                </c:pt>
                <c:pt idx="276">
                  <c:v>34.46043165467626</c:v>
                </c:pt>
                <c:pt idx="277">
                  <c:v>34.53237410071943</c:v>
                </c:pt>
                <c:pt idx="278">
                  <c:v>34.6043165467626</c:v>
                </c:pt>
                <c:pt idx="279">
                  <c:v>34.67625899280576</c:v>
                </c:pt>
                <c:pt idx="280">
                  <c:v>34.74820143884892</c:v>
                </c:pt>
                <c:pt idx="281">
                  <c:v>34.82014388489209</c:v>
                </c:pt>
                <c:pt idx="282">
                  <c:v>34.82014388489209</c:v>
                </c:pt>
                <c:pt idx="283">
                  <c:v>34.89208633093526</c:v>
                </c:pt>
                <c:pt idx="284">
                  <c:v>34.96402877697842</c:v>
                </c:pt>
                <c:pt idx="285">
                  <c:v>35.03597122302158</c:v>
                </c:pt>
                <c:pt idx="286">
                  <c:v>35.10791366906475</c:v>
                </c:pt>
                <c:pt idx="287">
                  <c:v>35.17985611510792</c:v>
                </c:pt>
                <c:pt idx="288">
                  <c:v>35.25179856115108</c:v>
                </c:pt>
                <c:pt idx="289">
                  <c:v>35.32374100719425</c:v>
                </c:pt>
                <c:pt idx="290">
                  <c:v>35.39568345323742</c:v>
                </c:pt>
                <c:pt idx="291">
                  <c:v>35.46762589928058</c:v>
                </c:pt>
                <c:pt idx="292">
                  <c:v>35.53956834532374</c:v>
                </c:pt>
                <c:pt idx="293">
                  <c:v>35.61151079136691</c:v>
                </c:pt>
                <c:pt idx="294">
                  <c:v>35.68345323741008</c:v>
                </c:pt>
                <c:pt idx="295">
                  <c:v>35.75539568345324</c:v>
                </c:pt>
                <c:pt idx="296">
                  <c:v>35.8273381294964</c:v>
                </c:pt>
                <c:pt idx="297">
                  <c:v>35.89928057553957</c:v>
                </c:pt>
                <c:pt idx="298">
                  <c:v>35.97122302158274</c:v>
                </c:pt>
                <c:pt idx="299">
                  <c:v>36.0431654676259</c:v>
                </c:pt>
                <c:pt idx="300">
                  <c:v>36.11510791366907</c:v>
                </c:pt>
                <c:pt idx="301">
                  <c:v>36.2589928057554</c:v>
                </c:pt>
                <c:pt idx="302">
                  <c:v>36.33093525179856</c:v>
                </c:pt>
                <c:pt idx="303">
                  <c:v>36.40287769784173</c:v>
                </c:pt>
                <c:pt idx="304">
                  <c:v>36.4748201438849</c:v>
                </c:pt>
                <c:pt idx="305">
                  <c:v>36.54676258992806</c:v>
                </c:pt>
                <c:pt idx="306">
                  <c:v>36.69064748201439</c:v>
                </c:pt>
                <c:pt idx="307">
                  <c:v>36.76258992805756</c:v>
                </c:pt>
                <c:pt idx="308">
                  <c:v>36.83453237410072</c:v>
                </c:pt>
                <c:pt idx="309">
                  <c:v>36.90647482014389</c:v>
                </c:pt>
                <c:pt idx="310">
                  <c:v>37.05035971223022</c:v>
                </c:pt>
                <c:pt idx="311">
                  <c:v>37.12230215827338</c:v>
                </c:pt>
                <c:pt idx="312">
                  <c:v>37.19424460431655</c:v>
                </c:pt>
                <c:pt idx="313">
                  <c:v>37.33812949640288</c:v>
                </c:pt>
                <c:pt idx="314">
                  <c:v>37.41007194244605</c:v>
                </c:pt>
                <c:pt idx="315">
                  <c:v>37.55395683453238</c:v>
                </c:pt>
                <c:pt idx="316">
                  <c:v>37.62589928057555</c:v>
                </c:pt>
                <c:pt idx="317">
                  <c:v>37.76978417266187</c:v>
                </c:pt>
                <c:pt idx="318">
                  <c:v>37.84172661870504</c:v>
                </c:pt>
                <c:pt idx="319">
                  <c:v>37.98561151079137</c:v>
                </c:pt>
                <c:pt idx="320">
                  <c:v>38.1294964028777</c:v>
                </c:pt>
                <c:pt idx="321">
                  <c:v>38.20143884892087</c:v>
                </c:pt>
                <c:pt idx="322">
                  <c:v>38.3453237410072</c:v>
                </c:pt>
                <c:pt idx="323">
                  <c:v>38.48920863309353</c:v>
                </c:pt>
                <c:pt idx="324">
                  <c:v>38.63309352517986</c:v>
                </c:pt>
                <c:pt idx="325">
                  <c:v>38.77697841726619</c:v>
                </c:pt>
                <c:pt idx="326">
                  <c:v>38.92086330935252</c:v>
                </c:pt>
                <c:pt idx="327">
                  <c:v>39.06474820143885</c:v>
                </c:pt>
                <c:pt idx="328">
                  <c:v>39.20863309352519</c:v>
                </c:pt>
                <c:pt idx="329">
                  <c:v>39.35251798561151</c:v>
                </c:pt>
                <c:pt idx="330">
                  <c:v>39.49640287769785</c:v>
                </c:pt>
                <c:pt idx="331">
                  <c:v>39.64028776978417</c:v>
                </c:pt>
                <c:pt idx="332">
                  <c:v>39.85611510791367</c:v>
                </c:pt>
                <c:pt idx="333">
                  <c:v>40.00000000000001</c:v>
                </c:pt>
                <c:pt idx="334">
                  <c:v>40.14388489208633</c:v>
                </c:pt>
                <c:pt idx="335">
                  <c:v>40.35971223021583</c:v>
                </c:pt>
                <c:pt idx="336">
                  <c:v>40.57553956834532</c:v>
                </c:pt>
                <c:pt idx="337">
                  <c:v>40.71942446043165</c:v>
                </c:pt>
                <c:pt idx="338">
                  <c:v>40.93525179856115</c:v>
                </c:pt>
                <c:pt idx="339">
                  <c:v>41.15107913669065</c:v>
                </c:pt>
                <c:pt idx="340">
                  <c:v>41.36690647482014</c:v>
                </c:pt>
                <c:pt idx="341">
                  <c:v>41.58273381294964</c:v>
                </c:pt>
                <c:pt idx="342">
                  <c:v>41.8705035971223</c:v>
                </c:pt>
                <c:pt idx="343">
                  <c:v>42.0863309352518</c:v>
                </c:pt>
                <c:pt idx="344">
                  <c:v>42.37410071942446</c:v>
                </c:pt>
                <c:pt idx="345">
                  <c:v>42.58992805755395</c:v>
                </c:pt>
                <c:pt idx="346">
                  <c:v>42.87769784172662</c:v>
                </c:pt>
                <c:pt idx="347">
                  <c:v>43.16546762589928</c:v>
                </c:pt>
                <c:pt idx="348">
                  <c:v>43.45323741007194</c:v>
                </c:pt>
                <c:pt idx="349">
                  <c:v>43.7410071942446</c:v>
                </c:pt>
                <c:pt idx="350">
                  <c:v>44.10071942446043</c:v>
                </c:pt>
                <c:pt idx="351">
                  <c:v>44.46043165467626</c:v>
                </c:pt>
                <c:pt idx="352">
                  <c:v>44.74820143884892</c:v>
                </c:pt>
                <c:pt idx="353">
                  <c:v>45.17985611510792</c:v>
                </c:pt>
                <c:pt idx="354">
                  <c:v>45.53956834532374</c:v>
                </c:pt>
                <c:pt idx="355">
                  <c:v>45.89928057553958</c:v>
                </c:pt>
                <c:pt idx="356">
                  <c:v>46.33093525179857</c:v>
                </c:pt>
                <c:pt idx="357">
                  <c:v>46.76258992805756</c:v>
                </c:pt>
                <c:pt idx="358">
                  <c:v>47.19424460431656</c:v>
                </c:pt>
                <c:pt idx="359">
                  <c:v>47.69784172661871</c:v>
                </c:pt>
                <c:pt idx="360">
                  <c:v>48.20143884892087</c:v>
                </c:pt>
                <c:pt idx="361">
                  <c:v>48.70503597122303</c:v>
                </c:pt>
                <c:pt idx="362">
                  <c:v>49.20863309352519</c:v>
                </c:pt>
                <c:pt idx="363">
                  <c:v>49.7841726618705</c:v>
                </c:pt>
                <c:pt idx="364">
                  <c:v>50.35971223021583</c:v>
                </c:pt>
                <c:pt idx="365">
                  <c:v>51.00719424460431</c:v>
                </c:pt>
                <c:pt idx="366">
                  <c:v>51.65467625899281</c:v>
                </c:pt>
                <c:pt idx="367">
                  <c:v>52.3021582733813</c:v>
                </c:pt>
                <c:pt idx="368">
                  <c:v>53.02158273381296</c:v>
                </c:pt>
                <c:pt idx="369">
                  <c:v>53.74100719424461</c:v>
                </c:pt>
                <c:pt idx="370">
                  <c:v>54.53237410071942</c:v>
                </c:pt>
                <c:pt idx="371">
                  <c:v>55.32374100719425</c:v>
                </c:pt>
                <c:pt idx="372">
                  <c:v>56.18705035971224</c:v>
                </c:pt>
                <c:pt idx="373">
                  <c:v>57.05035971223022</c:v>
                </c:pt>
                <c:pt idx="374">
                  <c:v>57.98561151079138</c:v>
                </c:pt>
                <c:pt idx="375">
                  <c:v>58.99280575539569</c:v>
                </c:pt>
                <c:pt idx="376">
                  <c:v>60</c:v>
                </c:pt>
                <c:pt idx="377">
                  <c:v>61.07913669064748</c:v>
                </c:pt>
                <c:pt idx="378">
                  <c:v>62.30215827338129</c:v>
                </c:pt>
                <c:pt idx="379">
                  <c:v>63.52517985611511</c:v>
                </c:pt>
                <c:pt idx="380">
                  <c:v>64.89208633093526</c:v>
                </c:pt>
                <c:pt idx="381">
                  <c:v>66.33093525179856</c:v>
                </c:pt>
                <c:pt idx="382">
                  <c:v>67.98561151079137</c:v>
                </c:pt>
                <c:pt idx="383">
                  <c:v>69.78417266187051</c:v>
                </c:pt>
                <c:pt idx="384">
                  <c:v>71.94244604316548</c:v>
                </c:pt>
                <c:pt idx="385">
                  <c:v>74.31654676258994</c:v>
                </c:pt>
                <c:pt idx="386">
                  <c:v>77.19424460431655</c:v>
                </c:pt>
                <c:pt idx="387">
                  <c:v>80.35971223021583</c:v>
                </c:pt>
                <c:pt idx="388">
                  <c:v>84.02877697841727</c:v>
                </c:pt>
                <c:pt idx="389">
                  <c:v>87.84172661870505</c:v>
                </c:pt>
                <c:pt idx="390">
                  <c:v>91.79856115107916</c:v>
                </c:pt>
                <c:pt idx="391">
                  <c:v>95.39568345323741</c:v>
                </c:pt>
                <c:pt idx="392">
                  <c:v>98.27338129496405</c:v>
                </c:pt>
                <c:pt idx="393">
                  <c:v>100</c:v>
                </c:pt>
                <c:pt idx="394">
                  <c:v>100</c:v>
                </c:pt>
                <c:pt idx="395">
                  <c:v>97.91366906474821</c:v>
                </c:pt>
                <c:pt idx="396">
                  <c:v>93.59712230215827</c:v>
                </c:pt>
                <c:pt idx="397">
                  <c:v>87.1223021582734</c:v>
                </c:pt>
                <c:pt idx="398">
                  <c:v>78.77697841726619</c:v>
                </c:pt>
                <c:pt idx="399">
                  <c:v>69.06474820143886</c:v>
                </c:pt>
                <c:pt idx="400">
                  <c:v>58.63309352517986</c:v>
                </c:pt>
                <c:pt idx="401">
                  <c:v>48.20143884892087</c:v>
                </c:pt>
                <c:pt idx="402">
                  <c:v>38.3453237410072</c:v>
                </c:pt>
                <c:pt idx="403">
                  <c:v>29.49640287769784</c:v>
                </c:pt>
                <c:pt idx="404">
                  <c:v>21.94244604316547</c:v>
                </c:pt>
                <c:pt idx="405">
                  <c:v>15.8273381294964</c:v>
                </c:pt>
                <c:pt idx="406">
                  <c:v>11.07913669064748</c:v>
                </c:pt>
                <c:pt idx="407">
                  <c:v>7.553956834532374</c:v>
                </c:pt>
                <c:pt idx="408">
                  <c:v>4.964028776978417</c:v>
                </c:pt>
                <c:pt idx="409">
                  <c:v>3.237410071942446</c:v>
                </c:pt>
                <c:pt idx="410">
                  <c:v>2.014388489208633</c:v>
                </c:pt>
                <c:pt idx="411">
                  <c:v>1.294964028776978</c:v>
                </c:pt>
                <c:pt idx="412">
                  <c:v>0.7913669064748201</c:v>
                </c:pt>
                <c:pt idx="413">
                  <c:v>0.4316546762589928</c:v>
                </c:pt>
                <c:pt idx="414">
                  <c:v>0.2877697841726619</c:v>
                </c:pt>
                <c:pt idx="415">
                  <c:v>0.143884892086331</c:v>
                </c:pt>
                <c:pt idx="416">
                  <c:v>0.07194244604316548</c:v>
                </c:pt>
                <c:pt idx="417">
                  <c:v>0.07194244604316548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310001"/>
        <c:axId val="50310002"/>
      </c:scatterChart>
      <c:valAx>
        <c:axId val="50310001"/>
        <c:scaling>
          <c:orientation val="minMax"/>
        </c:scaling>
        <c:axPos val="b"/>
        <c:numFmt formatCode="General" sourceLinked="1"/>
        <c:tickLblPos val="nextTo"/>
        <c:crossAx val="50310002"/>
        <c:crosses val="autoZero"/>
        <c:crossBetween val="midCat"/>
      </c:val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225!$B$1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225!$A$2:$A$502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0.767</c:v>
                </c:pt>
                <c:pt idx="2">
                  <c:v>1.534</c:v>
                </c:pt>
                <c:pt idx="3">
                  <c:v>2.301</c:v>
                </c:pt>
                <c:pt idx="4">
                  <c:v>3.068</c:v>
                </c:pt>
                <c:pt idx="5">
                  <c:v>3.835</c:v>
                </c:pt>
                <c:pt idx="6">
                  <c:v>4.601</c:v>
                </c:pt>
                <c:pt idx="7">
                  <c:v>5.368</c:v>
                </c:pt>
                <c:pt idx="8">
                  <c:v>6.135</c:v>
                </c:pt>
                <c:pt idx="9">
                  <c:v>6.902</c:v>
                </c:pt>
                <c:pt idx="10">
                  <c:v>7.669</c:v>
                </c:pt>
                <c:pt idx="11">
                  <c:v>8.436</c:v>
                </c:pt>
                <c:pt idx="12">
                  <c:v>9.202999999999999</c:v>
                </c:pt>
                <c:pt idx="13">
                  <c:v>9.970000000000001</c:v>
                </c:pt>
                <c:pt idx="14">
                  <c:v>10.737</c:v>
                </c:pt>
                <c:pt idx="15">
                  <c:v>11.504</c:v>
                </c:pt>
                <c:pt idx="16">
                  <c:v>12.271</c:v>
                </c:pt>
                <c:pt idx="17">
                  <c:v>13.038</c:v>
                </c:pt>
                <c:pt idx="18">
                  <c:v>13.804</c:v>
                </c:pt>
                <c:pt idx="19">
                  <c:v>14.571</c:v>
                </c:pt>
                <c:pt idx="20">
                  <c:v>15.338</c:v>
                </c:pt>
                <c:pt idx="21">
                  <c:v>16.105</c:v>
                </c:pt>
                <c:pt idx="22">
                  <c:v>16.872</c:v>
                </c:pt>
                <c:pt idx="23">
                  <c:v>17.639</c:v>
                </c:pt>
                <c:pt idx="24">
                  <c:v>18.406</c:v>
                </c:pt>
                <c:pt idx="25">
                  <c:v>19.173</c:v>
                </c:pt>
                <c:pt idx="26">
                  <c:v>19.94</c:v>
                </c:pt>
                <c:pt idx="27">
                  <c:v>20.707</c:v>
                </c:pt>
                <c:pt idx="28">
                  <c:v>21.474</c:v>
                </c:pt>
                <c:pt idx="29">
                  <c:v>22.24</c:v>
                </c:pt>
                <c:pt idx="30">
                  <c:v>23.007</c:v>
                </c:pt>
                <c:pt idx="31">
                  <c:v>23.774</c:v>
                </c:pt>
                <c:pt idx="32">
                  <c:v>24.541</c:v>
                </c:pt>
                <c:pt idx="33">
                  <c:v>25.308</c:v>
                </c:pt>
                <c:pt idx="34">
                  <c:v>26.075</c:v>
                </c:pt>
                <c:pt idx="35">
                  <c:v>26.842</c:v>
                </c:pt>
                <c:pt idx="36">
                  <c:v>27.609</c:v>
                </c:pt>
                <c:pt idx="37">
                  <c:v>28.376</c:v>
                </c:pt>
                <c:pt idx="38">
                  <c:v>29.143</c:v>
                </c:pt>
                <c:pt idx="39">
                  <c:v>29.91</c:v>
                </c:pt>
                <c:pt idx="40">
                  <c:v>30.677</c:v>
                </c:pt>
                <c:pt idx="41">
                  <c:v>31.444</c:v>
                </c:pt>
                <c:pt idx="42">
                  <c:v>32.21</c:v>
                </c:pt>
                <c:pt idx="43">
                  <c:v>32.977</c:v>
                </c:pt>
                <c:pt idx="44">
                  <c:v>33.744</c:v>
                </c:pt>
                <c:pt idx="45">
                  <c:v>34.511</c:v>
                </c:pt>
                <c:pt idx="46">
                  <c:v>35.278</c:v>
                </c:pt>
                <c:pt idx="47">
                  <c:v>36.045</c:v>
                </c:pt>
                <c:pt idx="48">
                  <c:v>36.812</c:v>
                </c:pt>
                <c:pt idx="49">
                  <c:v>37.579</c:v>
                </c:pt>
                <c:pt idx="50">
                  <c:v>38.346</c:v>
                </c:pt>
                <c:pt idx="51">
                  <c:v>39.113</c:v>
                </c:pt>
                <c:pt idx="52">
                  <c:v>39.88</c:v>
                </c:pt>
                <c:pt idx="53">
                  <c:v>40.646</c:v>
                </c:pt>
                <c:pt idx="54">
                  <c:v>41.413</c:v>
                </c:pt>
                <c:pt idx="55">
                  <c:v>42.18</c:v>
                </c:pt>
                <c:pt idx="56">
                  <c:v>42.947</c:v>
                </c:pt>
                <c:pt idx="57">
                  <c:v>43.714</c:v>
                </c:pt>
                <c:pt idx="58">
                  <c:v>44.481</c:v>
                </c:pt>
                <c:pt idx="59">
                  <c:v>45.248</c:v>
                </c:pt>
                <c:pt idx="60">
                  <c:v>46.015</c:v>
                </c:pt>
                <c:pt idx="61">
                  <c:v>46.782</c:v>
                </c:pt>
                <c:pt idx="62">
                  <c:v>47.549</c:v>
                </c:pt>
                <c:pt idx="63">
                  <c:v>48.316</c:v>
                </c:pt>
                <c:pt idx="64">
                  <c:v>49.083</c:v>
                </c:pt>
                <c:pt idx="65">
                  <c:v>49.849</c:v>
                </c:pt>
                <c:pt idx="66">
                  <c:v>50.616</c:v>
                </c:pt>
                <c:pt idx="67">
                  <c:v>51.383</c:v>
                </c:pt>
                <c:pt idx="68">
                  <c:v>52.15</c:v>
                </c:pt>
                <c:pt idx="69">
                  <c:v>52.917</c:v>
                </c:pt>
                <c:pt idx="70">
                  <c:v>53.684</c:v>
                </c:pt>
                <c:pt idx="71">
                  <c:v>54.451</c:v>
                </c:pt>
                <c:pt idx="72">
                  <c:v>55.218</c:v>
                </c:pt>
                <c:pt idx="73">
                  <c:v>55.985</c:v>
                </c:pt>
                <c:pt idx="74">
                  <c:v>56.752</c:v>
                </c:pt>
                <c:pt idx="75">
                  <c:v>57.519</c:v>
                </c:pt>
                <c:pt idx="76">
                  <c:v>58.285</c:v>
                </c:pt>
                <c:pt idx="77">
                  <c:v>59.052</c:v>
                </c:pt>
                <c:pt idx="78">
                  <c:v>59.819</c:v>
                </c:pt>
                <c:pt idx="79">
                  <c:v>60.586</c:v>
                </c:pt>
                <c:pt idx="80">
                  <c:v>61.353</c:v>
                </c:pt>
                <c:pt idx="81">
                  <c:v>62.12</c:v>
                </c:pt>
                <c:pt idx="82">
                  <c:v>62.887</c:v>
                </c:pt>
                <c:pt idx="83">
                  <c:v>63.654</c:v>
                </c:pt>
                <c:pt idx="84">
                  <c:v>64.42100000000001</c:v>
                </c:pt>
                <c:pt idx="85">
                  <c:v>65.188</c:v>
                </c:pt>
                <c:pt idx="86">
                  <c:v>65.955</c:v>
                </c:pt>
                <c:pt idx="87">
                  <c:v>66.721</c:v>
                </c:pt>
                <c:pt idx="88">
                  <c:v>67.488</c:v>
                </c:pt>
                <c:pt idx="89">
                  <c:v>68.255</c:v>
                </c:pt>
                <c:pt idx="90">
                  <c:v>69.02200000000001</c:v>
                </c:pt>
                <c:pt idx="91">
                  <c:v>69.789</c:v>
                </c:pt>
                <c:pt idx="92">
                  <c:v>70.556</c:v>
                </c:pt>
                <c:pt idx="93">
                  <c:v>71.32299999999999</c:v>
                </c:pt>
                <c:pt idx="94">
                  <c:v>72.09</c:v>
                </c:pt>
                <c:pt idx="95">
                  <c:v>72.857</c:v>
                </c:pt>
                <c:pt idx="96">
                  <c:v>73.624</c:v>
                </c:pt>
                <c:pt idx="97">
                  <c:v>74.39100000000001</c:v>
                </c:pt>
                <c:pt idx="98">
                  <c:v>75.158</c:v>
                </c:pt>
                <c:pt idx="99">
                  <c:v>75.92400000000001</c:v>
                </c:pt>
                <c:pt idx="100">
                  <c:v>76.691</c:v>
                </c:pt>
                <c:pt idx="101">
                  <c:v>77.458</c:v>
                </c:pt>
                <c:pt idx="102">
                  <c:v>78.22499999999999</c:v>
                </c:pt>
                <c:pt idx="103">
                  <c:v>78.992</c:v>
                </c:pt>
                <c:pt idx="104">
                  <c:v>79.759</c:v>
                </c:pt>
                <c:pt idx="105">
                  <c:v>80.526</c:v>
                </c:pt>
                <c:pt idx="106">
                  <c:v>81.29300000000001</c:v>
                </c:pt>
                <c:pt idx="107">
                  <c:v>82.06</c:v>
                </c:pt>
                <c:pt idx="108">
                  <c:v>82.827</c:v>
                </c:pt>
                <c:pt idx="109">
                  <c:v>83.59399999999999</c:v>
                </c:pt>
                <c:pt idx="110">
                  <c:v>84.36</c:v>
                </c:pt>
                <c:pt idx="111">
                  <c:v>85.127</c:v>
                </c:pt>
                <c:pt idx="112">
                  <c:v>85.89400000000001</c:v>
                </c:pt>
                <c:pt idx="113">
                  <c:v>86.661</c:v>
                </c:pt>
                <c:pt idx="114">
                  <c:v>87.428</c:v>
                </c:pt>
                <c:pt idx="115">
                  <c:v>88.19499999999999</c:v>
                </c:pt>
                <c:pt idx="116">
                  <c:v>88.962</c:v>
                </c:pt>
                <c:pt idx="117">
                  <c:v>89.729</c:v>
                </c:pt>
                <c:pt idx="118">
                  <c:v>90.496</c:v>
                </c:pt>
                <c:pt idx="119">
                  <c:v>91.26300000000001</c:v>
                </c:pt>
                <c:pt idx="120">
                  <c:v>92.03</c:v>
                </c:pt>
                <c:pt idx="121">
                  <c:v>92.797</c:v>
                </c:pt>
                <c:pt idx="122">
                  <c:v>93.563</c:v>
                </c:pt>
                <c:pt idx="123">
                  <c:v>94.33</c:v>
                </c:pt>
                <c:pt idx="124">
                  <c:v>95.09699999999999</c:v>
                </c:pt>
                <c:pt idx="125">
                  <c:v>95.864</c:v>
                </c:pt>
                <c:pt idx="126">
                  <c:v>96.631</c:v>
                </c:pt>
                <c:pt idx="127">
                  <c:v>97.398</c:v>
                </c:pt>
                <c:pt idx="128">
                  <c:v>98.16500000000001</c:v>
                </c:pt>
                <c:pt idx="129">
                  <c:v>98.932</c:v>
                </c:pt>
                <c:pt idx="130">
                  <c:v>99.699</c:v>
                </c:pt>
                <c:pt idx="131">
                  <c:v>100.466</c:v>
                </c:pt>
                <c:pt idx="132">
                  <c:v>101.233</c:v>
                </c:pt>
                <c:pt idx="133">
                  <c:v>102</c:v>
                </c:pt>
                <c:pt idx="134">
                  <c:v>102.766</c:v>
                </c:pt>
                <c:pt idx="135">
                  <c:v>103.533</c:v>
                </c:pt>
                <c:pt idx="136">
                  <c:v>104.3</c:v>
                </c:pt>
                <c:pt idx="137">
                  <c:v>105.067</c:v>
                </c:pt>
                <c:pt idx="138">
                  <c:v>105.834</c:v>
                </c:pt>
                <c:pt idx="139">
                  <c:v>106.601</c:v>
                </c:pt>
                <c:pt idx="140">
                  <c:v>107.368</c:v>
                </c:pt>
                <c:pt idx="141">
                  <c:v>108.135</c:v>
                </c:pt>
                <c:pt idx="142">
                  <c:v>108.902</c:v>
                </c:pt>
                <c:pt idx="143">
                  <c:v>109.669</c:v>
                </c:pt>
                <c:pt idx="144">
                  <c:v>110.436</c:v>
                </c:pt>
                <c:pt idx="145">
                  <c:v>111.203</c:v>
                </c:pt>
                <c:pt idx="146">
                  <c:v>111.969</c:v>
                </c:pt>
                <c:pt idx="147">
                  <c:v>112.736</c:v>
                </c:pt>
                <c:pt idx="148">
                  <c:v>113.503</c:v>
                </c:pt>
                <c:pt idx="149">
                  <c:v>114.27</c:v>
                </c:pt>
                <c:pt idx="150">
                  <c:v>115.037</c:v>
                </c:pt>
                <c:pt idx="151">
                  <c:v>115.804</c:v>
                </c:pt>
                <c:pt idx="152">
                  <c:v>116.571</c:v>
                </c:pt>
                <c:pt idx="153">
                  <c:v>117.338</c:v>
                </c:pt>
                <c:pt idx="154">
                  <c:v>118.105</c:v>
                </c:pt>
                <c:pt idx="155">
                  <c:v>118.872</c:v>
                </c:pt>
                <c:pt idx="156">
                  <c:v>119.639</c:v>
                </c:pt>
                <c:pt idx="157">
                  <c:v>120.405</c:v>
                </c:pt>
                <c:pt idx="158">
                  <c:v>121.172</c:v>
                </c:pt>
                <c:pt idx="159">
                  <c:v>121.939</c:v>
                </c:pt>
                <c:pt idx="160">
                  <c:v>122.706</c:v>
                </c:pt>
                <c:pt idx="161">
                  <c:v>123.473</c:v>
                </c:pt>
                <c:pt idx="162">
                  <c:v>124.24</c:v>
                </c:pt>
                <c:pt idx="163">
                  <c:v>125.007</c:v>
                </c:pt>
                <c:pt idx="164">
                  <c:v>125.774</c:v>
                </c:pt>
                <c:pt idx="165">
                  <c:v>126.541</c:v>
                </c:pt>
                <c:pt idx="166">
                  <c:v>127.308</c:v>
                </c:pt>
                <c:pt idx="167">
                  <c:v>128.075</c:v>
                </c:pt>
                <c:pt idx="168">
                  <c:v>128.842</c:v>
                </c:pt>
                <c:pt idx="169">
                  <c:v>129.608</c:v>
                </c:pt>
                <c:pt idx="170">
                  <c:v>130.375</c:v>
                </c:pt>
                <c:pt idx="171">
                  <c:v>131.142</c:v>
                </c:pt>
                <c:pt idx="172">
                  <c:v>131.909</c:v>
                </c:pt>
                <c:pt idx="173">
                  <c:v>132.676</c:v>
                </c:pt>
                <c:pt idx="174">
                  <c:v>133.443</c:v>
                </c:pt>
                <c:pt idx="175">
                  <c:v>134.21</c:v>
                </c:pt>
                <c:pt idx="176">
                  <c:v>134.977</c:v>
                </c:pt>
                <c:pt idx="177">
                  <c:v>135.744</c:v>
                </c:pt>
                <c:pt idx="178">
                  <c:v>136.511</c:v>
                </c:pt>
                <c:pt idx="179">
                  <c:v>137.278</c:v>
                </c:pt>
                <c:pt idx="180">
                  <c:v>138.044</c:v>
                </c:pt>
                <c:pt idx="181">
                  <c:v>138.811</c:v>
                </c:pt>
                <c:pt idx="182">
                  <c:v>139.578</c:v>
                </c:pt>
                <c:pt idx="183">
                  <c:v>140.345</c:v>
                </c:pt>
                <c:pt idx="184">
                  <c:v>141.112</c:v>
                </c:pt>
                <c:pt idx="185">
                  <c:v>141.879</c:v>
                </c:pt>
                <c:pt idx="186">
                  <c:v>142.646</c:v>
                </c:pt>
                <c:pt idx="187">
                  <c:v>143.413</c:v>
                </c:pt>
                <c:pt idx="188">
                  <c:v>144.18</c:v>
                </c:pt>
                <c:pt idx="189">
                  <c:v>144.947</c:v>
                </c:pt>
                <c:pt idx="190">
                  <c:v>145.714</c:v>
                </c:pt>
                <c:pt idx="191">
                  <c:v>146.481</c:v>
                </c:pt>
                <c:pt idx="192">
                  <c:v>147.247</c:v>
                </c:pt>
                <c:pt idx="193">
                  <c:v>148.014</c:v>
                </c:pt>
                <c:pt idx="194">
                  <c:v>148.781</c:v>
                </c:pt>
                <c:pt idx="195">
                  <c:v>149.548</c:v>
                </c:pt>
                <c:pt idx="196">
                  <c:v>150.315</c:v>
                </c:pt>
                <c:pt idx="197">
                  <c:v>151.082</c:v>
                </c:pt>
                <c:pt idx="198">
                  <c:v>151.849</c:v>
                </c:pt>
                <c:pt idx="199">
                  <c:v>152.616</c:v>
                </c:pt>
                <c:pt idx="200">
                  <c:v>153.383</c:v>
                </c:pt>
                <c:pt idx="201">
                  <c:v>154.15</c:v>
                </c:pt>
                <c:pt idx="202">
                  <c:v>154.917</c:v>
                </c:pt>
                <c:pt idx="203">
                  <c:v>155.684</c:v>
                </c:pt>
                <c:pt idx="204">
                  <c:v>156.45</c:v>
                </c:pt>
                <c:pt idx="205">
                  <c:v>157.217</c:v>
                </c:pt>
                <c:pt idx="206">
                  <c:v>157.984</c:v>
                </c:pt>
                <c:pt idx="207">
                  <c:v>158.751</c:v>
                </c:pt>
                <c:pt idx="208">
                  <c:v>159.518</c:v>
                </c:pt>
                <c:pt idx="209">
                  <c:v>160.285</c:v>
                </c:pt>
                <c:pt idx="210">
                  <c:v>161.052</c:v>
                </c:pt>
                <c:pt idx="211">
                  <c:v>161.819</c:v>
                </c:pt>
                <c:pt idx="212">
                  <c:v>162.586</c:v>
                </c:pt>
                <c:pt idx="213">
                  <c:v>163.353</c:v>
                </c:pt>
                <c:pt idx="214">
                  <c:v>164.12</c:v>
                </c:pt>
                <c:pt idx="215">
                  <c:v>164.886</c:v>
                </c:pt>
                <c:pt idx="216">
                  <c:v>165.653</c:v>
                </c:pt>
                <c:pt idx="217">
                  <c:v>166.42</c:v>
                </c:pt>
                <c:pt idx="218">
                  <c:v>167.187</c:v>
                </c:pt>
                <c:pt idx="219">
                  <c:v>167.954</c:v>
                </c:pt>
                <c:pt idx="220">
                  <c:v>168.721</c:v>
                </c:pt>
                <c:pt idx="221">
                  <c:v>169.488</c:v>
                </c:pt>
                <c:pt idx="222">
                  <c:v>170.255</c:v>
                </c:pt>
                <c:pt idx="223">
                  <c:v>171.022</c:v>
                </c:pt>
                <c:pt idx="224">
                  <c:v>171.789</c:v>
                </c:pt>
                <c:pt idx="225">
                  <c:v>172.556</c:v>
                </c:pt>
                <c:pt idx="226">
                  <c:v>173.323</c:v>
                </c:pt>
                <c:pt idx="227">
                  <c:v>174.089</c:v>
                </c:pt>
                <c:pt idx="228">
                  <c:v>174.856</c:v>
                </c:pt>
                <c:pt idx="229">
                  <c:v>175.623</c:v>
                </c:pt>
                <c:pt idx="230">
                  <c:v>176.39</c:v>
                </c:pt>
                <c:pt idx="231">
                  <c:v>177.157</c:v>
                </c:pt>
                <c:pt idx="232">
                  <c:v>177.924</c:v>
                </c:pt>
                <c:pt idx="233">
                  <c:v>178.691</c:v>
                </c:pt>
                <c:pt idx="234">
                  <c:v>179.458</c:v>
                </c:pt>
                <c:pt idx="235">
                  <c:v>180.225</c:v>
                </c:pt>
                <c:pt idx="236">
                  <c:v>180.992</c:v>
                </c:pt>
                <c:pt idx="237">
                  <c:v>181.759</c:v>
                </c:pt>
                <c:pt idx="238">
                  <c:v>182.525</c:v>
                </c:pt>
                <c:pt idx="239">
                  <c:v>183.292</c:v>
                </c:pt>
                <c:pt idx="240">
                  <c:v>184.059</c:v>
                </c:pt>
                <c:pt idx="241">
                  <c:v>184.826</c:v>
                </c:pt>
                <c:pt idx="242">
                  <c:v>185.593</c:v>
                </c:pt>
                <c:pt idx="243">
                  <c:v>186.36</c:v>
                </c:pt>
                <c:pt idx="244">
                  <c:v>187.127</c:v>
                </c:pt>
                <c:pt idx="245">
                  <c:v>187.894</c:v>
                </c:pt>
                <c:pt idx="246">
                  <c:v>188.661</c:v>
                </c:pt>
                <c:pt idx="247">
                  <c:v>189.428</c:v>
                </c:pt>
                <c:pt idx="248">
                  <c:v>190.195</c:v>
                </c:pt>
                <c:pt idx="249">
                  <c:v>190.962</c:v>
                </c:pt>
                <c:pt idx="250">
                  <c:v>191.728</c:v>
                </c:pt>
                <c:pt idx="251">
                  <c:v>192.495</c:v>
                </c:pt>
                <c:pt idx="252">
                  <c:v>193.262</c:v>
                </c:pt>
                <c:pt idx="253">
                  <c:v>194.029</c:v>
                </c:pt>
                <c:pt idx="254">
                  <c:v>194.796</c:v>
                </c:pt>
                <c:pt idx="255">
                  <c:v>195.563</c:v>
                </c:pt>
                <c:pt idx="256">
                  <c:v>196.33</c:v>
                </c:pt>
                <c:pt idx="257">
                  <c:v>197.097</c:v>
                </c:pt>
                <c:pt idx="258">
                  <c:v>197.864</c:v>
                </c:pt>
                <c:pt idx="259">
                  <c:v>198.631</c:v>
                </c:pt>
                <c:pt idx="260">
                  <c:v>199.398</c:v>
                </c:pt>
                <c:pt idx="261">
                  <c:v>200.165</c:v>
                </c:pt>
                <c:pt idx="262">
                  <c:v>200.931</c:v>
                </c:pt>
                <c:pt idx="263">
                  <c:v>201.698</c:v>
                </c:pt>
                <c:pt idx="264">
                  <c:v>202.465</c:v>
                </c:pt>
                <c:pt idx="265">
                  <c:v>203.232</c:v>
                </c:pt>
                <c:pt idx="266">
                  <c:v>203.999</c:v>
                </c:pt>
                <c:pt idx="267">
                  <c:v>204.766</c:v>
                </c:pt>
                <c:pt idx="268">
                  <c:v>205.533</c:v>
                </c:pt>
                <c:pt idx="269">
                  <c:v>206.3</c:v>
                </c:pt>
                <c:pt idx="270">
                  <c:v>207.067</c:v>
                </c:pt>
                <c:pt idx="271">
                  <c:v>207.834</c:v>
                </c:pt>
                <c:pt idx="272">
                  <c:v>208.601</c:v>
                </c:pt>
                <c:pt idx="273">
                  <c:v>209.367</c:v>
                </c:pt>
                <c:pt idx="274">
                  <c:v>210.134</c:v>
                </c:pt>
                <c:pt idx="275">
                  <c:v>210.901</c:v>
                </c:pt>
                <c:pt idx="276">
                  <c:v>211.668</c:v>
                </c:pt>
                <c:pt idx="277">
                  <c:v>212.435</c:v>
                </c:pt>
                <c:pt idx="278">
                  <c:v>213.202</c:v>
                </c:pt>
                <c:pt idx="279">
                  <c:v>213.969</c:v>
                </c:pt>
                <c:pt idx="280">
                  <c:v>214.736</c:v>
                </c:pt>
                <c:pt idx="281">
                  <c:v>215.503</c:v>
                </c:pt>
                <c:pt idx="282">
                  <c:v>216.27</c:v>
                </c:pt>
                <c:pt idx="283">
                  <c:v>217.037</c:v>
                </c:pt>
                <c:pt idx="284">
                  <c:v>217.804</c:v>
                </c:pt>
                <c:pt idx="285">
                  <c:v>218.57</c:v>
                </c:pt>
                <c:pt idx="286">
                  <c:v>219.337</c:v>
                </c:pt>
                <c:pt idx="287">
                  <c:v>220.104</c:v>
                </c:pt>
                <c:pt idx="288">
                  <c:v>220.871</c:v>
                </c:pt>
                <c:pt idx="289">
                  <c:v>221.638</c:v>
                </c:pt>
                <c:pt idx="290">
                  <c:v>222.405</c:v>
                </c:pt>
                <c:pt idx="291">
                  <c:v>223.172</c:v>
                </c:pt>
                <c:pt idx="292">
                  <c:v>223.939</c:v>
                </c:pt>
                <c:pt idx="293">
                  <c:v>224.706</c:v>
                </c:pt>
                <c:pt idx="294">
                  <c:v>225.473</c:v>
                </c:pt>
                <c:pt idx="295">
                  <c:v>226.24</c:v>
                </c:pt>
                <c:pt idx="296">
                  <c:v>227.006</c:v>
                </c:pt>
                <c:pt idx="297">
                  <c:v>227.773</c:v>
                </c:pt>
                <c:pt idx="298">
                  <c:v>228.54</c:v>
                </c:pt>
                <c:pt idx="299">
                  <c:v>229.307</c:v>
                </c:pt>
                <c:pt idx="300">
                  <c:v>230.074</c:v>
                </c:pt>
                <c:pt idx="301">
                  <c:v>230.841</c:v>
                </c:pt>
                <c:pt idx="302">
                  <c:v>231.608</c:v>
                </c:pt>
                <c:pt idx="303">
                  <c:v>232.375</c:v>
                </c:pt>
                <c:pt idx="304">
                  <c:v>233.142</c:v>
                </c:pt>
                <c:pt idx="305">
                  <c:v>233.909</c:v>
                </c:pt>
                <c:pt idx="306">
                  <c:v>234.676</c:v>
                </c:pt>
                <c:pt idx="307">
                  <c:v>235.443</c:v>
                </c:pt>
                <c:pt idx="308">
                  <c:v>236.209</c:v>
                </c:pt>
                <c:pt idx="309">
                  <c:v>236.976</c:v>
                </c:pt>
                <c:pt idx="310">
                  <c:v>237.743</c:v>
                </c:pt>
                <c:pt idx="311">
                  <c:v>238.51</c:v>
                </c:pt>
                <c:pt idx="312">
                  <c:v>239.277</c:v>
                </c:pt>
                <c:pt idx="313">
                  <c:v>240.044</c:v>
                </c:pt>
                <c:pt idx="314">
                  <c:v>240.811</c:v>
                </c:pt>
                <c:pt idx="315">
                  <c:v>241.578</c:v>
                </c:pt>
                <c:pt idx="316">
                  <c:v>242.345</c:v>
                </c:pt>
                <c:pt idx="317">
                  <c:v>243.112</c:v>
                </c:pt>
                <c:pt idx="318">
                  <c:v>243.879</c:v>
                </c:pt>
                <c:pt idx="319">
                  <c:v>244.646</c:v>
                </c:pt>
                <c:pt idx="320">
                  <c:v>245.412</c:v>
                </c:pt>
                <c:pt idx="321">
                  <c:v>246.179</c:v>
                </c:pt>
                <c:pt idx="322">
                  <c:v>246.946</c:v>
                </c:pt>
                <c:pt idx="323">
                  <c:v>247.713</c:v>
                </c:pt>
                <c:pt idx="324">
                  <c:v>248.48</c:v>
                </c:pt>
                <c:pt idx="325">
                  <c:v>249.247</c:v>
                </c:pt>
                <c:pt idx="326">
                  <c:v>250.014</c:v>
                </c:pt>
                <c:pt idx="327">
                  <c:v>250.781</c:v>
                </c:pt>
                <c:pt idx="328">
                  <c:v>251.548</c:v>
                </c:pt>
                <c:pt idx="329">
                  <c:v>252.315</c:v>
                </c:pt>
                <c:pt idx="330">
                  <c:v>253.082</c:v>
                </c:pt>
                <c:pt idx="331">
                  <c:v>253.848</c:v>
                </c:pt>
                <c:pt idx="332">
                  <c:v>254.615</c:v>
                </c:pt>
                <c:pt idx="333">
                  <c:v>255.382</c:v>
                </c:pt>
                <c:pt idx="334">
                  <c:v>256.149</c:v>
                </c:pt>
                <c:pt idx="335">
                  <c:v>256.916</c:v>
                </c:pt>
                <c:pt idx="336">
                  <c:v>257.683</c:v>
                </c:pt>
                <c:pt idx="337">
                  <c:v>258.45</c:v>
                </c:pt>
                <c:pt idx="338">
                  <c:v>259.217</c:v>
                </c:pt>
                <c:pt idx="339">
                  <c:v>259.984</c:v>
                </c:pt>
                <c:pt idx="340">
                  <c:v>260.751</c:v>
                </c:pt>
                <c:pt idx="341">
                  <c:v>261.518</c:v>
                </c:pt>
                <c:pt idx="342">
                  <c:v>262.285</c:v>
                </c:pt>
                <c:pt idx="343">
                  <c:v>263.051</c:v>
                </c:pt>
                <c:pt idx="344">
                  <c:v>263.818</c:v>
                </c:pt>
                <c:pt idx="345">
                  <c:v>264.585</c:v>
                </c:pt>
                <c:pt idx="346">
                  <c:v>265.352</c:v>
                </c:pt>
                <c:pt idx="347">
                  <c:v>266.119</c:v>
                </c:pt>
                <c:pt idx="348">
                  <c:v>266.886</c:v>
                </c:pt>
                <c:pt idx="349">
                  <c:v>267.653</c:v>
                </c:pt>
                <c:pt idx="350">
                  <c:v>268.42</c:v>
                </c:pt>
                <c:pt idx="351">
                  <c:v>269.187</c:v>
                </c:pt>
                <c:pt idx="352">
                  <c:v>269.954</c:v>
                </c:pt>
                <c:pt idx="353">
                  <c:v>270.721</c:v>
                </c:pt>
                <c:pt idx="354">
                  <c:v>271.487</c:v>
                </c:pt>
                <c:pt idx="355">
                  <c:v>272.254</c:v>
                </c:pt>
                <c:pt idx="356">
                  <c:v>273.021</c:v>
                </c:pt>
                <c:pt idx="357">
                  <c:v>273.788</c:v>
                </c:pt>
                <c:pt idx="358">
                  <c:v>274.555</c:v>
                </c:pt>
                <c:pt idx="359">
                  <c:v>275.322</c:v>
                </c:pt>
                <c:pt idx="360">
                  <c:v>276.089</c:v>
                </c:pt>
                <c:pt idx="361">
                  <c:v>276.856</c:v>
                </c:pt>
                <c:pt idx="362">
                  <c:v>277.623</c:v>
                </c:pt>
                <c:pt idx="363">
                  <c:v>278.39</c:v>
                </c:pt>
                <c:pt idx="364">
                  <c:v>279.157</c:v>
                </c:pt>
                <c:pt idx="365">
                  <c:v>279.924</c:v>
                </c:pt>
                <c:pt idx="366">
                  <c:v>280.69</c:v>
                </c:pt>
                <c:pt idx="367">
                  <c:v>281.457</c:v>
                </c:pt>
                <c:pt idx="368">
                  <c:v>282.224</c:v>
                </c:pt>
                <c:pt idx="369">
                  <c:v>282.991</c:v>
                </c:pt>
                <c:pt idx="370">
                  <c:v>283.758</c:v>
                </c:pt>
                <c:pt idx="371">
                  <c:v>284.525</c:v>
                </c:pt>
                <c:pt idx="372">
                  <c:v>285.292</c:v>
                </c:pt>
                <c:pt idx="373">
                  <c:v>286.059</c:v>
                </c:pt>
                <c:pt idx="374">
                  <c:v>286.826</c:v>
                </c:pt>
                <c:pt idx="375">
                  <c:v>287.593</c:v>
                </c:pt>
                <c:pt idx="376">
                  <c:v>288.36</c:v>
                </c:pt>
                <c:pt idx="377">
                  <c:v>289.127</c:v>
                </c:pt>
                <c:pt idx="378">
                  <c:v>289.893</c:v>
                </c:pt>
                <c:pt idx="379">
                  <c:v>290.66</c:v>
                </c:pt>
                <c:pt idx="380">
                  <c:v>291.427</c:v>
                </c:pt>
                <c:pt idx="381">
                  <c:v>292.194</c:v>
                </c:pt>
                <c:pt idx="382">
                  <c:v>292.961</c:v>
                </c:pt>
                <c:pt idx="383">
                  <c:v>293.728</c:v>
                </c:pt>
                <c:pt idx="384">
                  <c:v>294.495</c:v>
                </c:pt>
                <c:pt idx="385">
                  <c:v>295.262</c:v>
                </c:pt>
                <c:pt idx="386">
                  <c:v>296.029</c:v>
                </c:pt>
                <c:pt idx="387">
                  <c:v>296.796</c:v>
                </c:pt>
                <c:pt idx="388">
                  <c:v>297.563</c:v>
                </c:pt>
                <c:pt idx="389">
                  <c:v>298.329</c:v>
                </c:pt>
                <c:pt idx="390">
                  <c:v>299.096</c:v>
                </c:pt>
                <c:pt idx="391">
                  <c:v>299.863</c:v>
                </c:pt>
                <c:pt idx="392">
                  <c:v>300.63</c:v>
                </c:pt>
                <c:pt idx="393">
                  <c:v>301.397</c:v>
                </c:pt>
                <c:pt idx="394">
                  <c:v>302.164</c:v>
                </c:pt>
                <c:pt idx="395">
                  <c:v>302.931</c:v>
                </c:pt>
                <c:pt idx="396">
                  <c:v>303.698</c:v>
                </c:pt>
                <c:pt idx="397">
                  <c:v>304.465</c:v>
                </c:pt>
                <c:pt idx="398">
                  <c:v>305.232</c:v>
                </c:pt>
                <c:pt idx="399">
                  <c:v>305.999</c:v>
                </c:pt>
                <c:pt idx="400">
                  <c:v>306.766</c:v>
                </c:pt>
                <c:pt idx="401">
                  <c:v>307.532</c:v>
                </c:pt>
                <c:pt idx="402">
                  <c:v>308.299</c:v>
                </c:pt>
                <c:pt idx="403">
                  <c:v>309.066</c:v>
                </c:pt>
                <c:pt idx="404">
                  <c:v>309.833</c:v>
                </c:pt>
                <c:pt idx="405">
                  <c:v>310.6</c:v>
                </c:pt>
                <c:pt idx="406">
                  <c:v>311.367</c:v>
                </c:pt>
                <c:pt idx="407">
                  <c:v>312.134</c:v>
                </c:pt>
                <c:pt idx="408">
                  <c:v>312.901</c:v>
                </c:pt>
                <c:pt idx="409">
                  <c:v>313.668</c:v>
                </c:pt>
                <c:pt idx="410">
                  <c:v>314.435</c:v>
                </c:pt>
                <c:pt idx="411">
                  <c:v>315.202</c:v>
                </c:pt>
                <c:pt idx="412">
                  <c:v>315.968</c:v>
                </c:pt>
                <c:pt idx="413">
                  <c:v>316.735</c:v>
                </c:pt>
                <c:pt idx="414">
                  <c:v>317.502</c:v>
                </c:pt>
                <c:pt idx="415">
                  <c:v>318.269</c:v>
                </c:pt>
                <c:pt idx="416">
                  <c:v>319.036</c:v>
                </c:pt>
                <c:pt idx="417">
                  <c:v>319.803</c:v>
                </c:pt>
                <c:pt idx="418">
                  <c:v>320.57</c:v>
                </c:pt>
                <c:pt idx="419">
                  <c:v>321.337</c:v>
                </c:pt>
                <c:pt idx="420">
                  <c:v>322.104</c:v>
                </c:pt>
                <c:pt idx="421">
                  <c:v>322.871</c:v>
                </c:pt>
                <c:pt idx="422">
                  <c:v>323.638</c:v>
                </c:pt>
                <c:pt idx="423">
                  <c:v>324.405</c:v>
                </c:pt>
                <c:pt idx="424">
                  <c:v>325.171</c:v>
                </c:pt>
                <c:pt idx="425">
                  <c:v>325.938</c:v>
                </c:pt>
                <c:pt idx="426">
                  <c:v>326.705</c:v>
                </c:pt>
                <c:pt idx="427">
                  <c:v>327.472</c:v>
                </c:pt>
                <c:pt idx="428">
                  <c:v>328.239</c:v>
                </c:pt>
                <c:pt idx="429">
                  <c:v>329.006</c:v>
                </c:pt>
                <c:pt idx="430">
                  <c:v>329.773</c:v>
                </c:pt>
                <c:pt idx="431">
                  <c:v>330.54</c:v>
                </c:pt>
                <c:pt idx="432">
                  <c:v>331.307</c:v>
                </c:pt>
                <c:pt idx="433">
                  <c:v>332.074</c:v>
                </c:pt>
                <c:pt idx="434">
                  <c:v>332.841</c:v>
                </c:pt>
                <c:pt idx="435">
                  <c:v>333.608</c:v>
                </c:pt>
                <c:pt idx="436">
                  <c:v>334.374</c:v>
                </c:pt>
                <c:pt idx="437">
                  <c:v>335.141</c:v>
                </c:pt>
                <c:pt idx="438">
                  <c:v>335.908</c:v>
                </c:pt>
                <c:pt idx="439">
                  <c:v>336.675</c:v>
                </c:pt>
                <c:pt idx="440">
                  <c:v>337.442</c:v>
                </c:pt>
                <c:pt idx="441">
                  <c:v>338.209</c:v>
                </c:pt>
                <c:pt idx="442">
                  <c:v>338.976</c:v>
                </c:pt>
                <c:pt idx="443">
                  <c:v>339.743</c:v>
                </c:pt>
                <c:pt idx="444">
                  <c:v>340.51</c:v>
                </c:pt>
                <c:pt idx="445">
                  <c:v>341.277</c:v>
                </c:pt>
                <c:pt idx="446">
                  <c:v>342.044</c:v>
                </c:pt>
                <c:pt idx="447">
                  <c:v>342.81</c:v>
                </c:pt>
                <c:pt idx="448">
                  <c:v>343.577</c:v>
                </c:pt>
                <c:pt idx="449">
                  <c:v>344.344</c:v>
                </c:pt>
                <c:pt idx="450">
                  <c:v>345.111</c:v>
                </c:pt>
                <c:pt idx="451">
                  <c:v>345.878</c:v>
                </c:pt>
                <c:pt idx="452">
                  <c:v>346.645</c:v>
                </c:pt>
                <c:pt idx="453">
                  <c:v>347.412</c:v>
                </c:pt>
                <c:pt idx="454">
                  <c:v>348.179</c:v>
                </c:pt>
                <c:pt idx="455">
                  <c:v>348.946</c:v>
                </c:pt>
                <c:pt idx="456">
                  <c:v>349.713</c:v>
                </c:pt>
                <c:pt idx="457">
                  <c:v>350.48</c:v>
                </c:pt>
                <c:pt idx="458">
                  <c:v>351.247</c:v>
                </c:pt>
                <c:pt idx="459">
                  <c:v>352.013</c:v>
                </c:pt>
                <c:pt idx="460">
                  <c:v>352.78</c:v>
                </c:pt>
                <c:pt idx="461">
                  <c:v>353.547</c:v>
                </c:pt>
                <c:pt idx="462">
                  <c:v>354.314</c:v>
                </c:pt>
                <c:pt idx="463">
                  <c:v>355.081</c:v>
                </c:pt>
                <c:pt idx="464">
                  <c:v>355.848</c:v>
                </c:pt>
                <c:pt idx="465">
                  <c:v>356.615</c:v>
                </c:pt>
                <c:pt idx="466">
                  <c:v>357.382</c:v>
                </c:pt>
                <c:pt idx="467">
                  <c:v>358.149</c:v>
                </c:pt>
                <c:pt idx="468">
                  <c:v>358.916</c:v>
                </c:pt>
                <c:pt idx="469">
                  <c:v>359.683</c:v>
                </c:pt>
                <c:pt idx="470">
                  <c:v>360.449</c:v>
                </c:pt>
                <c:pt idx="471">
                  <c:v>361.216</c:v>
                </c:pt>
                <c:pt idx="472">
                  <c:v>361.983</c:v>
                </c:pt>
                <c:pt idx="473">
                  <c:v>362.75</c:v>
                </c:pt>
                <c:pt idx="474">
                  <c:v>363.517</c:v>
                </c:pt>
                <c:pt idx="475">
                  <c:v>364.284</c:v>
                </c:pt>
                <c:pt idx="476">
                  <c:v>365.051</c:v>
                </c:pt>
                <c:pt idx="477">
                  <c:v>365.818</c:v>
                </c:pt>
                <c:pt idx="478">
                  <c:v>366.585</c:v>
                </c:pt>
                <c:pt idx="479">
                  <c:v>367.352</c:v>
                </c:pt>
                <c:pt idx="480">
                  <c:v>368.119</c:v>
                </c:pt>
                <c:pt idx="481">
                  <c:v>368.886</c:v>
                </c:pt>
                <c:pt idx="482">
                  <c:v>369.652</c:v>
                </c:pt>
                <c:pt idx="483">
                  <c:v>370.419</c:v>
                </c:pt>
                <c:pt idx="484">
                  <c:v>371.186</c:v>
                </c:pt>
                <c:pt idx="485">
                  <c:v>371.953</c:v>
                </c:pt>
                <c:pt idx="486">
                  <c:v>372.72</c:v>
                </c:pt>
                <c:pt idx="487">
                  <c:v>373.487</c:v>
                </c:pt>
                <c:pt idx="488">
                  <c:v>374.254</c:v>
                </c:pt>
                <c:pt idx="489">
                  <c:v>375.021</c:v>
                </c:pt>
                <c:pt idx="490">
                  <c:v>375.788</c:v>
                </c:pt>
                <c:pt idx="491">
                  <c:v>376.555</c:v>
                </c:pt>
                <c:pt idx="492">
                  <c:v>377.322</c:v>
                </c:pt>
                <c:pt idx="493">
                  <c:v>378.089</c:v>
                </c:pt>
                <c:pt idx="494">
                  <c:v>378.855</c:v>
                </c:pt>
                <c:pt idx="495">
                  <c:v>379.622</c:v>
                </c:pt>
                <c:pt idx="496">
                  <c:v>380.389</c:v>
                </c:pt>
                <c:pt idx="497">
                  <c:v>381.156</c:v>
                </c:pt>
                <c:pt idx="498">
                  <c:v>381.923</c:v>
                </c:pt>
                <c:pt idx="499">
                  <c:v>382.69</c:v>
                </c:pt>
              </c:numCache>
            </c:numRef>
          </c:xVal>
          <c:yVal>
            <c:numRef>
              <c:f>'225'!$B$2:$B$501</c:f>
              <c:numCache>
                <c:formatCode>General</c:formatCode>
                <c:ptCount val="500"/>
                <c:pt idx="0">
                  <c:v>25.01802451333814</c:v>
                </c:pt>
                <c:pt idx="1">
                  <c:v>25.01802451333814</c:v>
                </c:pt>
                <c:pt idx="2">
                  <c:v>25.01802451333814</c:v>
                </c:pt>
                <c:pt idx="3">
                  <c:v>25.01802451333814</c:v>
                </c:pt>
                <c:pt idx="4">
                  <c:v>25.01802451333814</c:v>
                </c:pt>
                <c:pt idx="5">
                  <c:v>25.01802451333814</c:v>
                </c:pt>
                <c:pt idx="6">
                  <c:v>25.0901225666907</c:v>
                </c:pt>
                <c:pt idx="7">
                  <c:v>25.0901225666907</c:v>
                </c:pt>
                <c:pt idx="8">
                  <c:v>25.0901225666907</c:v>
                </c:pt>
                <c:pt idx="9">
                  <c:v>25.16222062004326</c:v>
                </c:pt>
                <c:pt idx="10">
                  <c:v>25.16222062004326</c:v>
                </c:pt>
                <c:pt idx="11">
                  <c:v>25.23431867339582</c:v>
                </c:pt>
                <c:pt idx="12">
                  <c:v>25.23431867339582</c:v>
                </c:pt>
                <c:pt idx="13">
                  <c:v>25.30641672674837</c:v>
                </c:pt>
                <c:pt idx="14">
                  <c:v>25.37851478010093</c:v>
                </c:pt>
                <c:pt idx="15">
                  <c:v>25.45061283345349</c:v>
                </c:pt>
                <c:pt idx="16">
                  <c:v>25.45061283345349</c:v>
                </c:pt>
                <c:pt idx="17">
                  <c:v>25.52271088680606</c:v>
                </c:pt>
                <c:pt idx="18">
                  <c:v>25.59480894015861</c:v>
                </c:pt>
                <c:pt idx="19">
                  <c:v>25.66690699351118</c:v>
                </c:pt>
                <c:pt idx="20">
                  <c:v>25.73900504686373</c:v>
                </c:pt>
                <c:pt idx="21">
                  <c:v>25.81110310021629</c:v>
                </c:pt>
                <c:pt idx="22">
                  <c:v>25.88320115356885</c:v>
                </c:pt>
                <c:pt idx="23">
                  <c:v>25.95529920692141</c:v>
                </c:pt>
                <c:pt idx="24">
                  <c:v>26.02739726027397</c:v>
                </c:pt>
                <c:pt idx="25">
                  <c:v>26.09949531362653</c:v>
                </c:pt>
                <c:pt idx="26">
                  <c:v>26.17159336697909</c:v>
                </c:pt>
                <c:pt idx="27">
                  <c:v>26.24369142033165</c:v>
                </c:pt>
                <c:pt idx="28">
                  <c:v>26.38788752703677</c:v>
                </c:pt>
                <c:pt idx="29">
                  <c:v>26.45998558038933</c:v>
                </c:pt>
                <c:pt idx="30">
                  <c:v>26.53208363374189</c:v>
                </c:pt>
                <c:pt idx="31">
                  <c:v>26.60418168709445</c:v>
                </c:pt>
                <c:pt idx="32">
                  <c:v>26.67627974044701</c:v>
                </c:pt>
                <c:pt idx="33">
                  <c:v>26.74837779379957</c:v>
                </c:pt>
                <c:pt idx="34">
                  <c:v>26.82047584715213</c:v>
                </c:pt>
                <c:pt idx="35">
                  <c:v>26.89257390050468</c:v>
                </c:pt>
                <c:pt idx="36">
                  <c:v>26.96467195385724</c:v>
                </c:pt>
                <c:pt idx="37">
                  <c:v>27.03677000720981</c:v>
                </c:pt>
                <c:pt idx="38">
                  <c:v>27.10886806056237</c:v>
                </c:pt>
                <c:pt idx="39">
                  <c:v>27.18096611391493</c:v>
                </c:pt>
                <c:pt idx="40">
                  <c:v>27.25306416726748</c:v>
                </c:pt>
                <c:pt idx="41">
                  <c:v>27.32516222062004</c:v>
                </c:pt>
                <c:pt idx="42">
                  <c:v>27.3972602739726</c:v>
                </c:pt>
                <c:pt idx="43">
                  <c:v>27.46935832732516</c:v>
                </c:pt>
                <c:pt idx="44">
                  <c:v>27.46935832732516</c:v>
                </c:pt>
                <c:pt idx="45">
                  <c:v>27.54145638067772</c:v>
                </c:pt>
                <c:pt idx="46">
                  <c:v>27.61355443403028</c:v>
                </c:pt>
                <c:pt idx="47">
                  <c:v>27.61355443403028</c:v>
                </c:pt>
                <c:pt idx="48">
                  <c:v>27.68565248738284</c:v>
                </c:pt>
                <c:pt idx="49">
                  <c:v>27.68565248738284</c:v>
                </c:pt>
                <c:pt idx="50">
                  <c:v>27.7577505407354</c:v>
                </c:pt>
                <c:pt idx="51">
                  <c:v>27.7577505407354</c:v>
                </c:pt>
                <c:pt idx="52">
                  <c:v>27.7577505407354</c:v>
                </c:pt>
                <c:pt idx="53">
                  <c:v>27.82984859408796</c:v>
                </c:pt>
                <c:pt idx="54">
                  <c:v>27.82984859408796</c:v>
                </c:pt>
                <c:pt idx="55">
                  <c:v>27.82984859408796</c:v>
                </c:pt>
                <c:pt idx="56">
                  <c:v>27.90194664744052</c:v>
                </c:pt>
                <c:pt idx="57">
                  <c:v>27.90194664744052</c:v>
                </c:pt>
                <c:pt idx="58">
                  <c:v>27.90194664744052</c:v>
                </c:pt>
                <c:pt idx="59">
                  <c:v>27.90194664744052</c:v>
                </c:pt>
                <c:pt idx="60">
                  <c:v>27.97404470079308</c:v>
                </c:pt>
                <c:pt idx="61">
                  <c:v>27.97404470079308</c:v>
                </c:pt>
                <c:pt idx="62">
                  <c:v>27.97404470079308</c:v>
                </c:pt>
                <c:pt idx="63">
                  <c:v>27.97404470079308</c:v>
                </c:pt>
                <c:pt idx="64">
                  <c:v>27.97404470079308</c:v>
                </c:pt>
                <c:pt idx="65">
                  <c:v>28.04614275414564</c:v>
                </c:pt>
                <c:pt idx="66">
                  <c:v>28.04614275414564</c:v>
                </c:pt>
                <c:pt idx="67">
                  <c:v>28.04614275414564</c:v>
                </c:pt>
                <c:pt idx="68">
                  <c:v>28.04614275414564</c:v>
                </c:pt>
                <c:pt idx="69">
                  <c:v>28.04614275414564</c:v>
                </c:pt>
                <c:pt idx="70">
                  <c:v>28.04614275414564</c:v>
                </c:pt>
                <c:pt idx="71">
                  <c:v>28.1182408074982</c:v>
                </c:pt>
                <c:pt idx="72">
                  <c:v>28.1182408074982</c:v>
                </c:pt>
                <c:pt idx="73">
                  <c:v>28.1182408074982</c:v>
                </c:pt>
                <c:pt idx="74">
                  <c:v>28.1182408074982</c:v>
                </c:pt>
                <c:pt idx="75">
                  <c:v>28.1182408074982</c:v>
                </c:pt>
                <c:pt idx="76">
                  <c:v>28.1182408074982</c:v>
                </c:pt>
                <c:pt idx="77">
                  <c:v>28.19033886085076</c:v>
                </c:pt>
                <c:pt idx="78">
                  <c:v>28.19033886085076</c:v>
                </c:pt>
                <c:pt idx="79">
                  <c:v>28.19033886085076</c:v>
                </c:pt>
                <c:pt idx="80">
                  <c:v>28.19033886085076</c:v>
                </c:pt>
                <c:pt idx="81">
                  <c:v>28.19033886085076</c:v>
                </c:pt>
                <c:pt idx="82">
                  <c:v>28.19033886085076</c:v>
                </c:pt>
                <c:pt idx="83">
                  <c:v>28.26243691420332</c:v>
                </c:pt>
                <c:pt idx="84">
                  <c:v>28.26243691420332</c:v>
                </c:pt>
                <c:pt idx="85">
                  <c:v>28.26243691420332</c:v>
                </c:pt>
                <c:pt idx="86">
                  <c:v>28.26243691420332</c:v>
                </c:pt>
                <c:pt idx="87">
                  <c:v>28.26243691420332</c:v>
                </c:pt>
                <c:pt idx="88">
                  <c:v>28.33453496755588</c:v>
                </c:pt>
                <c:pt idx="89">
                  <c:v>28.33453496755588</c:v>
                </c:pt>
                <c:pt idx="90">
                  <c:v>28.33453496755588</c:v>
                </c:pt>
                <c:pt idx="91">
                  <c:v>28.33453496755588</c:v>
                </c:pt>
                <c:pt idx="92">
                  <c:v>28.33453496755588</c:v>
                </c:pt>
                <c:pt idx="93">
                  <c:v>28.40663302090843</c:v>
                </c:pt>
                <c:pt idx="94">
                  <c:v>28.40663302090843</c:v>
                </c:pt>
                <c:pt idx="95">
                  <c:v>28.40663302090843</c:v>
                </c:pt>
                <c:pt idx="96">
                  <c:v>28.40663302090843</c:v>
                </c:pt>
                <c:pt idx="97">
                  <c:v>28.40663302090843</c:v>
                </c:pt>
                <c:pt idx="98">
                  <c:v>28.478731074261</c:v>
                </c:pt>
                <c:pt idx="99">
                  <c:v>28.478731074261</c:v>
                </c:pt>
                <c:pt idx="100">
                  <c:v>28.478731074261</c:v>
                </c:pt>
                <c:pt idx="101">
                  <c:v>28.478731074261</c:v>
                </c:pt>
                <c:pt idx="102">
                  <c:v>28.478731074261</c:v>
                </c:pt>
                <c:pt idx="103">
                  <c:v>28.55082912761355</c:v>
                </c:pt>
                <c:pt idx="104">
                  <c:v>28.55082912761355</c:v>
                </c:pt>
                <c:pt idx="105">
                  <c:v>28.55082912761355</c:v>
                </c:pt>
                <c:pt idx="106">
                  <c:v>28.55082912761355</c:v>
                </c:pt>
                <c:pt idx="107">
                  <c:v>28.55082912761355</c:v>
                </c:pt>
                <c:pt idx="108">
                  <c:v>28.62292718096612</c:v>
                </c:pt>
                <c:pt idx="109">
                  <c:v>28.62292718096612</c:v>
                </c:pt>
                <c:pt idx="110">
                  <c:v>28.62292718096612</c:v>
                </c:pt>
                <c:pt idx="111">
                  <c:v>28.62292718096612</c:v>
                </c:pt>
                <c:pt idx="112">
                  <c:v>28.69502523431868</c:v>
                </c:pt>
                <c:pt idx="113">
                  <c:v>28.69502523431868</c:v>
                </c:pt>
                <c:pt idx="114">
                  <c:v>28.69502523431868</c:v>
                </c:pt>
                <c:pt idx="115">
                  <c:v>28.69502523431868</c:v>
                </c:pt>
                <c:pt idx="116">
                  <c:v>28.69502523431868</c:v>
                </c:pt>
                <c:pt idx="117">
                  <c:v>28.76712328767124</c:v>
                </c:pt>
                <c:pt idx="118">
                  <c:v>28.76712328767124</c:v>
                </c:pt>
                <c:pt idx="119">
                  <c:v>28.76712328767124</c:v>
                </c:pt>
                <c:pt idx="120">
                  <c:v>28.76712328767124</c:v>
                </c:pt>
                <c:pt idx="121">
                  <c:v>28.83922134102379</c:v>
                </c:pt>
                <c:pt idx="122">
                  <c:v>28.83922134102379</c:v>
                </c:pt>
                <c:pt idx="123">
                  <c:v>28.83922134102379</c:v>
                </c:pt>
                <c:pt idx="124">
                  <c:v>28.83922134102379</c:v>
                </c:pt>
                <c:pt idx="125">
                  <c:v>28.91131939437635</c:v>
                </c:pt>
                <c:pt idx="126">
                  <c:v>28.91131939437635</c:v>
                </c:pt>
                <c:pt idx="127">
                  <c:v>28.91131939437635</c:v>
                </c:pt>
                <c:pt idx="128">
                  <c:v>28.91131939437635</c:v>
                </c:pt>
                <c:pt idx="129">
                  <c:v>28.98341744772891</c:v>
                </c:pt>
                <c:pt idx="130">
                  <c:v>28.98341744772891</c:v>
                </c:pt>
                <c:pt idx="131">
                  <c:v>28.98341744772891</c:v>
                </c:pt>
                <c:pt idx="132">
                  <c:v>28.98341744772891</c:v>
                </c:pt>
                <c:pt idx="133">
                  <c:v>29.05551550108147</c:v>
                </c:pt>
                <c:pt idx="134">
                  <c:v>29.05551550108147</c:v>
                </c:pt>
                <c:pt idx="135">
                  <c:v>29.05551550108147</c:v>
                </c:pt>
                <c:pt idx="136">
                  <c:v>29.05551550108147</c:v>
                </c:pt>
                <c:pt idx="137">
                  <c:v>29.12761355443403</c:v>
                </c:pt>
                <c:pt idx="138">
                  <c:v>29.12761355443403</c:v>
                </c:pt>
                <c:pt idx="139">
                  <c:v>29.12761355443403</c:v>
                </c:pt>
                <c:pt idx="140">
                  <c:v>29.19971160778659</c:v>
                </c:pt>
                <c:pt idx="141">
                  <c:v>29.19971160778659</c:v>
                </c:pt>
                <c:pt idx="142">
                  <c:v>29.19971160778659</c:v>
                </c:pt>
                <c:pt idx="143">
                  <c:v>29.19971160778659</c:v>
                </c:pt>
                <c:pt idx="144">
                  <c:v>29.27180966113915</c:v>
                </c:pt>
                <c:pt idx="145">
                  <c:v>29.27180966113915</c:v>
                </c:pt>
                <c:pt idx="146">
                  <c:v>29.27180966113915</c:v>
                </c:pt>
                <c:pt idx="147">
                  <c:v>29.27180966113915</c:v>
                </c:pt>
                <c:pt idx="148">
                  <c:v>29.34390771449171</c:v>
                </c:pt>
                <c:pt idx="149">
                  <c:v>29.34390771449171</c:v>
                </c:pt>
                <c:pt idx="150">
                  <c:v>29.34390771449171</c:v>
                </c:pt>
                <c:pt idx="151">
                  <c:v>29.41600576784426</c:v>
                </c:pt>
                <c:pt idx="152">
                  <c:v>29.41600576784426</c:v>
                </c:pt>
                <c:pt idx="153">
                  <c:v>29.41600576784426</c:v>
                </c:pt>
                <c:pt idx="154">
                  <c:v>29.48810382119683</c:v>
                </c:pt>
                <c:pt idx="155">
                  <c:v>29.48810382119683</c:v>
                </c:pt>
                <c:pt idx="156">
                  <c:v>29.48810382119683</c:v>
                </c:pt>
                <c:pt idx="157">
                  <c:v>29.48810382119683</c:v>
                </c:pt>
                <c:pt idx="158">
                  <c:v>29.56020187454939</c:v>
                </c:pt>
                <c:pt idx="159">
                  <c:v>29.56020187454939</c:v>
                </c:pt>
                <c:pt idx="160">
                  <c:v>29.56020187454939</c:v>
                </c:pt>
                <c:pt idx="161">
                  <c:v>29.63229992790194</c:v>
                </c:pt>
                <c:pt idx="162">
                  <c:v>29.63229992790194</c:v>
                </c:pt>
                <c:pt idx="163">
                  <c:v>29.63229992790194</c:v>
                </c:pt>
                <c:pt idx="164">
                  <c:v>29.7043979812545</c:v>
                </c:pt>
                <c:pt idx="165">
                  <c:v>29.7043979812545</c:v>
                </c:pt>
                <c:pt idx="166">
                  <c:v>29.7043979812545</c:v>
                </c:pt>
                <c:pt idx="167">
                  <c:v>29.77649603460706</c:v>
                </c:pt>
                <c:pt idx="168">
                  <c:v>29.77649603460706</c:v>
                </c:pt>
                <c:pt idx="169">
                  <c:v>29.77649603460706</c:v>
                </c:pt>
                <c:pt idx="170">
                  <c:v>29.84859408795962</c:v>
                </c:pt>
                <c:pt idx="171">
                  <c:v>29.84859408795962</c:v>
                </c:pt>
                <c:pt idx="172">
                  <c:v>29.84859408795962</c:v>
                </c:pt>
                <c:pt idx="173">
                  <c:v>29.92069214131218</c:v>
                </c:pt>
                <c:pt idx="174">
                  <c:v>29.92069214131218</c:v>
                </c:pt>
                <c:pt idx="175">
                  <c:v>29.92069214131218</c:v>
                </c:pt>
                <c:pt idx="176">
                  <c:v>29.99279019466475</c:v>
                </c:pt>
                <c:pt idx="177">
                  <c:v>29.99279019466475</c:v>
                </c:pt>
                <c:pt idx="178">
                  <c:v>29.99279019466475</c:v>
                </c:pt>
                <c:pt idx="179">
                  <c:v>30.0648882480173</c:v>
                </c:pt>
                <c:pt idx="180">
                  <c:v>30.0648882480173</c:v>
                </c:pt>
                <c:pt idx="181">
                  <c:v>30.0648882480173</c:v>
                </c:pt>
                <c:pt idx="182">
                  <c:v>30.13698630136986</c:v>
                </c:pt>
                <c:pt idx="183">
                  <c:v>30.13698630136986</c:v>
                </c:pt>
                <c:pt idx="184">
                  <c:v>30.13698630136986</c:v>
                </c:pt>
                <c:pt idx="185">
                  <c:v>30.20908435472242</c:v>
                </c:pt>
                <c:pt idx="186">
                  <c:v>30.20908435472242</c:v>
                </c:pt>
                <c:pt idx="187">
                  <c:v>30.28118240807498</c:v>
                </c:pt>
                <c:pt idx="188">
                  <c:v>30.28118240807498</c:v>
                </c:pt>
                <c:pt idx="189">
                  <c:v>30.28118240807498</c:v>
                </c:pt>
                <c:pt idx="190">
                  <c:v>30.35328046142754</c:v>
                </c:pt>
                <c:pt idx="191">
                  <c:v>30.35328046142754</c:v>
                </c:pt>
                <c:pt idx="192">
                  <c:v>30.35328046142754</c:v>
                </c:pt>
                <c:pt idx="193">
                  <c:v>30.4253785147801</c:v>
                </c:pt>
                <c:pt idx="194">
                  <c:v>30.4253785147801</c:v>
                </c:pt>
                <c:pt idx="195">
                  <c:v>30.49747656813266</c:v>
                </c:pt>
                <c:pt idx="196">
                  <c:v>30.49747656813266</c:v>
                </c:pt>
                <c:pt idx="197">
                  <c:v>30.49747656813266</c:v>
                </c:pt>
                <c:pt idx="198">
                  <c:v>30.56957462148522</c:v>
                </c:pt>
                <c:pt idx="199">
                  <c:v>30.56957462148522</c:v>
                </c:pt>
                <c:pt idx="200">
                  <c:v>30.64167267483778</c:v>
                </c:pt>
                <c:pt idx="201">
                  <c:v>30.64167267483778</c:v>
                </c:pt>
                <c:pt idx="202">
                  <c:v>30.64167267483778</c:v>
                </c:pt>
                <c:pt idx="203">
                  <c:v>30.71377072819034</c:v>
                </c:pt>
                <c:pt idx="204">
                  <c:v>30.71377072819034</c:v>
                </c:pt>
                <c:pt idx="205">
                  <c:v>30.7858687815429</c:v>
                </c:pt>
                <c:pt idx="206">
                  <c:v>30.7858687815429</c:v>
                </c:pt>
                <c:pt idx="207">
                  <c:v>30.85796683489546</c:v>
                </c:pt>
                <c:pt idx="208">
                  <c:v>30.85796683489546</c:v>
                </c:pt>
                <c:pt idx="209">
                  <c:v>30.93006488824802</c:v>
                </c:pt>
                <c:pt idx="210">
                  <c:v>30.93006488824802</c:v>
                </c:pt>
                <c:pt idx="211">
                  <c:v>30.93006488824802</c:v>
                </c:pt>
                <c:pt idx="212">
                  <c:v>31.00216294160058</c:v>
                </c:pt>
                <c:pt idx="213">
                  <c:v>31.00216294160058</c:v>
                </c:pt>
                <c:pt idx="214">
                  <c:v>31.07426099495314</c:v>
                </c:pt>
                <c:pt idx="215">
                  <c:v>31.07426099495314</c:v>
                </c:pt>
                <c:pt idx="216">
                  <c:v>31.1463590483057</c:v>
                </c:pt>
                <c:pt idx="217">
                  <c:v>31.1463590483057</c:v>
                </c:pt>
                <c:pt idx="218">
                  <c:v>31.21845710165825</c:v>
                </c:pt>
                <c:pt idx="219">
                  <c:v>31.21845710165825</c:v>
                </c:pt>
                <c:pt idx="220">
                  <c:v>31.29055515501081</c:v>
                </c:pt>
                <c:pt idx="221">
                  <c:v>31.29055515501081</c:v>
                </c:pt>
                <c:pt idx="222">
                  <c:v>31.36265320836337</c:v>
                </c:pt>
                <c:pt idx="223">
                  <c:v>31.36265320836337</c:v>
                </c:pt>
                <c:pt idx="224">
                  <c:v>31.43475126171593</c:v>
                </c:pt>
                <c:pt idx="225">
                  <c:v>31.43475126171593</c:v>
                </c:pt>
                <c:pt idx="226">
                  <c:v>31.5068493150685</c:v>
                </c:pt>
                <c:pt idx="227">
                  <c:v>31.5068493150685</c:v>
                </c:pt>
                <c:pt idx="228">
                  <c:v>31.57894736842105</c:v>
                </c:pt>
                <c:pt idx="229">
                  <c:v>31.57894736842105</c:v>
                </c:pt>
                <c:pt idx="230">
                  <c:v>31.65104542177361</c:v>
                </c:pt>
                <c:pt idx="231">
                  <c:v>31.65104542177361</c:v>
                </c:pt>
                <c:pt idx="232">
                  <c:v>31.72314347512617</c:v>
                </c:pt>
                <c:pt idx="233">
                  <c:v>31.72314347512617</c:v>
                </c:pt>
                <c:pt idx="234">
                  <c:v>31.79524152847873</c:v>
                </c:pt>
                <c:pt idx="235">
                  <c:v>31.79524152847873</c:v>
                </c:pt>
                <c:pt idx="236">
                  <c:v>31.86733958183129</c:v>
                </c:pt>
                <c:pt idx="237">
                  <c:v>31.93943763518385</c:v>
                </c:pt>
                <c:pt idx="238">
                  <c:v>31.93943763518385</c:v>
                </c:pt>
                <c:pt idx="239">
                  <c:v>32.01153568853641</c:v>
                </c:pt>
                <c:pt idx="240">
                  <c:v>32.01153568853641</c:v>
                </c:pt>
                <c:pt idx="241">
                  <c:v>32.08363374188897</c:v>
                </c:pt>
                <c:pt idx="242">
                  <c:v>32.08363374188897</c:v>
                </c:pt>
                <c:pt idx="243">
                  <c:v>32.15573179524153</c:v>
                </c:pt>
                <c:pt idx="244">
                  <c:v>32.22782984859409</c:v>
                </c:pt>
                <c:pt idx="245">
                  <c:v>32.22782984859409</c:v>
                </c:pt>
                <c:pt idx="246">
                  <c:v>32.29992790194665</c:v>
                </c:pt>
                <c:pt idx="247">
                  <c:v>32.29992790194665</c:v>
                </c:pt>
                <c:pt idx="248">
                  <c:v>32.37202595529921</c:v>
                </c:pt>
                <c:pt idx="249">
                  <c:v>32.44412400865177</c:v>
                </c:pt>
                <c:pt idx="250">
                  <c:v>32.44412400865177</c:v>
                </c:pt>
                <c:pt idx="251">
                  <c:v>32.51622206200432</c:v>
                </c:pt>
                <c:pt idx="252">
                  <c:v>32.51622206200432</c:v>
                </c:pt>
                <c:pt idx="253">
                  <c:v>32.58832011535689</c:v>
                </c:pt>
                <c:pt idx="254">
                  <c:v>32.66041816870945</c:v>
                </c:pt>
                <c:pt idx="255">
                  <c:v>32.66041816870945</c:v>
                </c:pt>
                <c:pt idx="256">
                  <c:v>32.732516222062</c:v>
                </c:pt>
                <c:pt idx="257">
                  <c:v>32.732516222062</c:v>
                </c:pt>
                <c:pt idx="258">
                  <c:v>32.80461427541456</c:v>
                </c:pt>
                <c:pt idx="259">
                  <c:v>32.87671232876713</c:v>
                </c:pt>
                <c:pt idx="260">
                  <c:v>32.87671232876713</c:v>
                </c:pt>
                <c:pt idx="261">
                  <c:v>32.94881038211968</c:v>
                </c:pt>
                <c:pt idx="262">
                  <c:v>33.02090843547224</c:v>
                </c:pt>
                <c:pt idx="263">
                  <c:v>33.02090843547224</c:v>
                </c:pt>
                <c:pt idx="264">
                  <c:v>33.0930064888248</c:v>
                </c:pt>
                <c:pt idx="265">
                  <c:v>33.16510454217736</c:v>
                </c:pt>
                <c:pt idx="266">
                  <c:v>33.16510454217736</c:v>
                </c:pt>
                <c:pt idx="267">
                  <c:v>33.23720259552992</c:v>
                </c:pt>
                <c:pt idx="268">
                  <c:v>33.30930064888248</c:v>
                </c:pt>
                <c:pt idx="269">
                  <c:v>33.30930064888248</c:v>
                </c:pt>
                <c:pt idx="270">
                  <c:v>33.38139870223505</c:v>
                </c:pt>
                <c:pt idx="271">
                  <c:v>33.4534967555876</c:v>
                </c:pt>
                <c:pt idx="272">
                  <c:v>33.52559480894016</c:v>
                </c:pt>
                <c:pt idx="273">
                  <c:v>33.52559480894016</c:v>
                </c:pt>
                <c:pt idx="274">
                  <c:v>33.59769286229272</c:v>
                </c:pt>
                <c:pt idx="275">
                  <c:v>33.66979091564528</c:v>
                </c:pt>
                <c:pt idx="276">
                  <c:v>33.66979091564528</c:v>
                </c:pt>
                <c:pt idx="277">
                  <c:v>33.74188896899784</c:v>
                </c:pt>
                <c:pt idx="278">
                  <c:v>33.8139870223504</c:v>
                </c:pt>
                <c:pt idx="279">
                  <c:v>33.88608507570296</c:v>
                </c:pt>
                <c:pt idx="280">
                  <c:v>33.88608507570296</c:v>
                </c:pt>
                <c:pt idx="281">
                  <c:v>33.95818312905551</c:v>
                </c:pt>
                <c:pt idx="282">
                  <c:v>34.03028118240807</c:v>
                </c:pt>
                <c:pt idx="283">
                  <c:v>34.10237923576063</c:v>
                </c:pt>
                <c:pt idx="284">
                  <c:v>34.17447728911319</c:v>
                </c:pt>
                <c:pt idx="285">
                  <c:v>34.17447728911319</c:v>
                </c:pt>
                <c:pt idx="286">
                  <c:v>34.24657534246575</c:v>
                </c:pt>
                <c:pt idx="287">
                  <c:v>34.31867339581831</c:v>
                </c:pt>
                <c:pt idx="288">
                  <c:v>34.39077144917087</c:v>
                </c:pt>
                <c:pt idx="289">
                  <c:v>34.39077144917087</c:v>
                </c:pt>
                <c:pt idx="290">
                  <c:v>34.46286950252343</c:v>
                </c:pt>
                <c:pt idx="291">
                  <c:v>34.53496755587599</c:v>
                </c:pt>
                <c:pt idx="292">
                  <c:v>34.60706560922855</c:v>
                </c:pt>
                <c:pt idx="293">
                  <c:v>34.67916366258111</c:v>
                </c:pt>
                <c:pt idx="294">
                  <c:v>34.75126171593367</c:v>
                </c:pt>
                <c:pt idx="295">
                  <c:v>34.82335976928623</c:v>
                </c:pt>
                <c:pt idx="296">
                  <c:v>34.82335976928623</c:v>
                </c:pt>
                <c:pt idx="297">
                  <c:v>34.89545782263879</c:v>
                </c:pt>
                <c:pt idx="298">
                  <c:v>34.96755587599135</c:v>
                </c:pt>
                <c:pt idx="299">
                  <c:v>35.03965392934391</c:v>
                </c:pt>
                <c:pt idx="300">
                  <c:v>35.11175198269646</c:v>
                </c:pt>
                <c:pt idx="301">
                  <c:v>35.18385003604902</c:v>
                </c:pt>
                <c:pt idx="302">
                  <c:v>35.25594808940158</c:v>
                </c:pt>
                <c:pt idx="303">
                  <c:v>35.32804614275415</c:v>
                </c:pt>
                <c:pt idx="304">
                  <c:v>35.40014419610671</c:v>
                </c:pt>
                <c:pt idx="305">
                  <c:v>35.47224224945926</c:v>
                </c:pt>
                <c:pt idx="306">
                  <c:v>35.54434030281182</c:v>
                </c:pt>
                <c:pt idx="307">
                  <c:v>35.61643835616438</c:v>
                </c:pt>
                <c:pt idx="308">
                  <c:v>35.68853640951694</c:v>
                </c:pt>
                <c:pt idx="309">
                  <c:v>35.7606344628695</c:v>
                </c:pt>
                <c:pt idx="310">
                  <c:v>35.83273251622207</c:v>
                </c:pt>
                <c:pt idx="311">
                  <c:v>35.90483056957462</c:v>
                </c:pt>
                <c:pt idx="312">
                  <c:v>35.97692862292718</c:v>
                </c:pt>
                <c:pt idx="313">
                  <c:v>36.04902667627974</c:v>
                </c:pt>
                <c:pt idx="314">
                  <c:v>36.1211247296323</c:v>
                </c:pt>
                <c:pt idx="315">
                  <c:v>36.19322278298486</c:v>
                </c:pt>
                <c:pt idx="316">
                  <c:v>36.26532083633742</c:v>
                </c:pt>
                <c:pt idx="317">
                  <c:v>36.33741888968998</c:v>
                </c:pt>
                <c:pt idx="318">
                  <c:v>36.40951694304254</c:v>
                </c:pt>
                <c:pt idx="319">
                  <c:v>36.48161499639509</c:v>
                </c:pt>
                <c:pt idx="320">
                  <c:v>36.62581110310021</c:v>
                </c:pt>
                <c:pt idx="321">
                  <c:v>36.69790915645277</c:v>
                </c:pt>
                <c:pt idx="322">
                  <c:v>36.77000720980534</c:v>
                </c:pt>
                <c:pt idx="323">
                  <c:v>36.8421052631579</c:v>
                </c:pt>
                <c:pt idx="324">
                  <c:v>36.98630136986301</c:v>
                </c:pt>
                <c:pt idx="325">
                  <c:v>37.05839942321557</c:v>
                </c:pt>
                <c:pt idx="326">
                  <c:v>37.13049747656813</c:v>
                </c:pt>
                <c:pt idx="327">
                  <c:v>37.27469358327325</c:v>
                </c:pt>
                <c:pt idx="328">
                  <c:v>37.34679163662582</c:v>
                </c:pt>
                <c:pt idx="329">
                  <c:v>37.49098774333093</c:v>
                </c:pt>
                <c:pt idx="330">
                  <c:v>37.56308579668349</c:v>
                </c:pt>
                <c:pt idx="331">
                  <c:v>37.70728190338861</c:v>
                </c:pt>
                <c:pt idx="332">
                  <c:v>37.77937995674117</c:v>
                </c:pt>
                <c:pt idx="333">
                  <c:v>37.92357606344629</c:v>
                </c:pt>
                <c:pt idx="334">
                  <c:v>37.99567411679885</c:v>
                </c:pt>
                <c:pt idx="335">
                  <c:v>38.13987022350397</c:v>
                </c:pt>
                <c:pt idx="336">
                  <c:v>38.28406633020909</c:v>
                </c:pt>
                <c:pt idx="337">
                  <c:v>38.35616438356165</c:v>
                </c:pt>
                <c:pt idx="338">
                  <c:v>38.50036049026676</c:v>
                </c:pt>
                <c:pt idx="339">
                  <c:v>38.64455659697188</c:v>
                </c:pt>
                <c:pt idx="340">
                  <c:v>38.78875270367701</c:v>
                </c:pt>
                <c:pt idx="341">
                  <c:v>38.93294881038212</c:v>
                </c:pt>
                <c:pt idx="342">
                  <c:v>39.07714491708724</c:v>
                </c:pt>
                <c:pt idx="343">
                  <c:v>39.22134102379236</c:v>
                </c:pt>
                <c:pt idx="344">
                  <c:v>39.36553713049748</c:v>
                </c:pt>
                <c:pt idx="345">
                  <c:v>39.5097332372026</c:v>
                </c:pt>
                <c:pt idx="346">
                  <c:v>39.65392934390772</c:v>
                </c:pt>
                <c:pt idx="347">
                  <c:v>39.8702235039654</c:v>
                </c:pt>
                <c:pt idx="348">
                  <c:v>40.01441961067052</c:v>
                </c:pt>
                <c:pt idx="349">
                  <c:v>40.23071377072819</c:v>
                </c:pt>
                <c:pt idx="350">
                  <c:v>40.37490987743331</c:v>
                </c:pt>
                <c:pt idx="351">
                  <c:v>40.59120403749098</c:v>
                </c:pt>
                <c:pt idx="352">
                  <c:v>40.80749819754866</c:v>
                </c:pt>
                <c:pt idx="353">
                  <c:v>40.95169430425378</c:v>
                </c:pt>
                <c:pt idx="354">
                  <c:v>41.16798846431146</c:v>
                </c:pt>
                <c:pt idx="355">
                  <c:v>41.38428262436914</c:v>
                </c:pt>
                <c:pt idx="356">
                  <c:v>41.67267483777938</c:v>
                </c:pt>
                <c:pt idx="357">
                  <c:v>41.88896899783705</c:v>
                </c:pt>
                <c:pt idx="358">
                  <c:v>42.10526315789473</c:v>
                </c:pt>
                <c:pt idx="359">
                  <c:v>42.39365537130497</c:v>
                </c:pt>
                <c:pt idx="360">
                  <c:v>42.60994953136265</c:v>
                </c:pt>
                <c:pt idx="361">
                  <c:v>42.89834174477289</c:v>
                </c:pt>
                <c:pt idx="362">
                  <c:v>43.18673395818313</c:v>
                </c:pt>
                <c:pt idx="363">
                  <c:v>43.47512617159337</c:v>
                </c:pt>
                <c:pt idx="364">
                  <c:v>43.83561643835616</c:v>
                </c:pt>
                <c:pt idx="365">
                  <c:v>44.1240086517664</c:v>
                </c:pt>
                <c:pt idx="366">
                  <c:v>44.4844989185292</c:v>
                </c:pt>
                <c:pt idx="367">
                  <c:v>44.77289113193944</c:v>
                </c:pt>
                <c:pt idx="368">
                  <c:v>45.13338139870223</c:v>
                </c:pt>
                <c:pt idx="369">
                  <c:v>45.56596971881759</c:v>
                </c:pt>
                <c:pt idx="370">
                  <c:v>45.92645998558039</c:v>
                </c:pt>
                <c:pt idx="371">
                  <c:v>46.35904830569574</c:v>
                </c:pt>
                <c:pt idx="372">
                  <c:v>46.79163662581111</c:v>
                </c:pt>
                <c:pt idx="373">
                  <c:v>47.22422494592646</c:v>
                </c:pt>
                <c:pt idx="374">
                  <c:v>47.65681326604182</c:v>
                </c:pt>
                <c:pt idx="375">
                  <c:v>48.16149963950973</c:v>
                </c:pt>
                <c:pt idx="376">
                  <c:v>48.66618601297765</c:v>
                </c:pt>
                <c:pt idx="377">
                  <c:v>49.17087238644557</c:v>
                </c:pt>
                <c:pt idx="378">
                  <c:v>49.74765681326604</c:v>
                </c:pt>
                <c:pt idx="379">
                  <c:v>50.32444124008651</c:v>
                </c:pt>
                <c:pt idx="380">
                  <c:v>50.90122566690699</c:v>
                </c:pt>
                <c:pt idx="381">
                  <c:v>51.55010814708003</c:v>
                </c:pt>
                <c:pt idx="382">
                  <c:v>52.19899062725306</c:v>
                </c:pt>
                <c:pt idx="383">
                  <c:v>52.8478731074261</c:v>
                </c:pt>
                <c:pt idx="384">
                  <c:v>53.56885364095169</c:v>
                </c:pt>
                <c:pt idx="385">
                  <c:v>54.28983417447728</c:v>
                </c:pt>
                <c:pt idx="386">
                  <c:v>55.08291276135544</c:v>
                </c:pt>
                <c:pt idx="387">
                  <c:v>55.94808940158616</c:v>
                </c:pt>
                <c:pt idx="388">
                  <c:v>56.74116798846431</c:v>
                </c:pt>
                <c:pt idx="389">
                  <c:v>57.67844268204758</c:v>
                </c:pt>
                <c:pt idx="390">
                  <c:v>58.61571737563086</c:v>
                </c:pt>
                <c:pt idx="391">
                  <c:v>59.62509012256668</c:v>
                </c:pt>
                <c:pt idx="392">
                  <c:v>60.63446286950252</c:v>
                </c:pt>
                <c:pt idx="393">
                  <c:v>61.78803172314348</c:v>
                </c:pt>
                <c:pt idx="394">
                  <c:v>62.94160057678442</c:v>
                </c:pt>
                <c:pt idx="395">
                  <c:v>64.2393655371305</c:v>
                </c:pt>
                <c:pt idx="396">
                  <c:v>65.60922855082913</c:v>
                </c:pt>
                <c:pt idx="397">
                  <c:v>67.12328767123289</c:v>
                </c:pt>
                <c:pt idx="398">
                  <c:v>68.8536409516943</c:v>
                </c:pt>
                <c:pt idx="399">
                  <c:v>70.80028839221342</c:v>
                </c:pt>
                <c:pt idx="400">
                  <c:v>73.03532804614274</c:v>
                </c:pt>
                <c:pt idx="401">
                  <c:v>75.70295602018746</c:v>
                </c:pt>
                <c:pt idx="402">
                  <c:v>78.65897620764238</c:v>
                </c:pt>
                <c:pt idx="403">
                  <c:v>82.11968276856526</c:v>
                </c:pt>
                <c:pt idx="404">
                  <c:v>85.86878154289835</c:v>
                </c:pt>
                <c:pt idx="405">
                  <c:v>89.76207642393656</c:v>
                </c:pt>
                <c:pt idx="406">
                  <c:v>93.51117519826964</c:v>
                </c:pt>
                <c:pt idx="407">
                  <c:v>96.75558759913484</c:v>
                </c:pt>
                <c:pt idx="408">
                  <c:v>99.13482335976929</c:v>
                </c:pt>
                <c:pt idx="409">
                  <c:v>99.99999999999999</c:v>
                </c:pt>
                <c:pt idx="410">
                  <c:v>99.06272530641672</c:v>
                </c:pt>
                <c:pt idx="411">
                  <c:v>96.03460706560924</c:v>
                </c:pt>
                <c:pt idx="412">
                  <c:v>90.84354722422495</c:v>
                </c:pt>
                <c:pt idx="413">
                  <c:v>83.56164383561644</c:v>
                </c:pt>
                <c:pt idx="414">
                  <c:v>74.69358327325163</c:v>
                </c:pt>
                <c:pt idx="415">
                  <c:v>64.81614996395098</c:v>
                </c:pt>
                <c:pt idx="416">
                  <c:v>54.43403028118241</c:v>
                </c:pt>
                <c:pt idx="417">
                  <c:v>44.26820475847152</c:v>
                </c:pt>
                <c:pt idx="418">
                  <c:v>34.89545782263879</c:v>
                </c:pt>
                <c:pt idx="419">
                  <c:v>26.60418168709445</c:v>
                </c:pt>
                <c:pt idx="420">
                  <c:v>19.68276856524874</c:v>
                </c:pt>
                <c:pt idx="421">
                  <c:v>14.13121845710166</c:v>
                </c:pt>
                <c:pt idx="422">
                  <c:v>9.805335255948091</c:v>
                </c:pt>
                <c:pt idx="423">
                  <c:v>6.633020908435472</c:v>
                </c:pt>
                <c:pt idx="424">
                  <c:v>4.397981254506128</c:v>
                </c:pt>
                <c:pt idx="425">
                  <c:v>2.81182408074982</c:v>
                </c:pt>
                <c:pt idx="426">
                  <c:v>1.802451333813987</c:v>
                </c:pt>
                <c:pt idx="427">
                  <c:v>1.081470800288392</c:v>
                </c:pt>
                <c:pt idx="428">
                  <c:v>0.6488824801730353</c:v>
                </c:pt>
                <c:pt idx="429">
                  <c:v>0.4325883201153569</c:v>
                </c:pt>
                <c:pt idx="430">
                  <c:v>0.2162941600576784</c:v>
                </c:pt>
                <c:pt idx="431">
                  <c:v>0.144196106705119</c:v>
                </c:pt>
                <c:pt idx="432">
                  <c:v>0.07209805335255949</c:v>
                </c:pt>
                <c:pt idx="433">
                  <c:v>0.07209805335255949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320001"/>
        <c:axId val="50320002"/>
      </c:scatterChart>
      <c:valAx>
        <c:axId val="50320001"/>
        <c:scaling>
          <c:orientation val="minMax"/>
        </c:scaling>
        <c:axPos val="b"/>
        <c:numFmt formatCode="General" sourceLinked="1"/>
        <c:tickLblPos val="nextTo"/>
        <c:crossAx val="50320002"/>
        <c:crosses val="autoZero"/>
        <c:crossBetween val="midCat"/>
      </c:val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230!$B$1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230!$A$2:$A$502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0.767</c:v>
                </c:pt>
                <c:pt idx="2">
                  <c:v>1.534</c:v>
                </c:pt>
                <c:pt idx="3">
                  <c:v>2.301</c:v>
                </c:pt>
                <c:pt idx="4">
                  <c:v>3.068</c:v>
                </c:pt>
                <c:pt idx="5">
                  <c:v>3.835</c:v>
                </c:pt>
                <c:pt idx="6">
                  <c:v>4.601</c:v>
                </c:pt>
                <c:pt idx="7">
                  <c:v>5.368</c:v>
                </c:pt>
                <c:pt idx="8">
                  <c:v>6.135</c:v>
                </c:pt>
                <c:pt idx="9">
                  <c:v>6.902</c:v>
                </c:pt>
                <c:pt idx="10">
                  <c:v>7.669</c:v>
                </c:pt>
                <c:pt idx="11">
                  <c:v>8.436</c:v>
                </c:pt>
                <c:pt idx="12">
                  <c:v>9.202999999999999</c:v>
                </c:pt>
                <c:pt idx="13">
                  <c:v>9.970000000000001</c:v>
                </c:pt>
                <c:pt idx="14">
                  <c:v>10.737</c:v>
                </c:pt>
                <c:pt idx="15">
                  <c:v>11.504</c:v>
                </c:pt>
                <c:pt idx="16">
                  <c:v>12.271</c:v>
                </c:pt>
                <c:pt idx="17">
                  <c:v>13.038</c:v>
                </c:pt>
                <c:pt idx="18">
                  <c:v>13.804</c:v>
                </c:pt>
                <c:pt idx="19">
                  <c:v>14.571</c:v>
                </c:pt>
                <c:pt idx="20">
                  <c:v>15.338</c:v>
                </c:pt>
                <c:pt idx="21">
                  <c:v>16.105</c:v>
                </c:pt>
                <c:pt idx="22">
                  <c:v>16.872</c:v>
                </c:pt>
                <c:pt idx="23">
                  <c:v>17.639</c:v>
                </c:pt>
                <c:pt idx="24">
                  <c:v>18.406</c:v>
                </c:pt>
                <c:pt idx="25">
                  <c:v>19.173</c:v>
                </c:pt>
                <c:pt idx="26">
                  <c:v>19.94</c:v>
                </c:pt>
                <c:pt idx="27">
                  <c:v>20.707</c:v>
                </c:pt>
                <c:pt idx="28">
                  <c:v>21.474</c:v>
                </c:pt>
                <c:pt idx="29">
                  <c:v>22.24</c:v>
                </c:pt>
                <c:pt idx="30">
                  <c:v>23.007</c:v>
                </c:pt>
                <c:pt idx="31">
                  <c:v>23.774</c:v>
                </c:pt>
                <c:pt idx="32">
                  <c:v>24.541</c:v>
                </c:pt>
                <c:pt idx="33">
                  <c:v>25.308</c:v>
                </c:pt>
                <c:pt idx="34">
                  <c:v>26.075</c:v>
                </c:pt>
                <c:pt idx="35">
                  <c:v>26.842</c:v>
                </c:pt>
                <c:pt idx="36">
                  <c:v>27.609</c:v>
                </c:pt>
                <c:pt idx="37">
                  <c:v>28.376</c:v>
                </c:pt>
                <c:pt idx="38">
                  <c:v>29.143</c:v>
                </c:pt>
                <c:pt idx="39">
                  <c:v>29.91</c:v>
                </c:pt>
                <c:pt idx="40">
                  <c:v>30.677</c:v>
                </c:pt>
                <c:pt idx="41">
                  <c:v>31.444</c:v>
                </c:pt>
                <c:pt idx="42">
                  <c:v>32.21</c:v>
                </c:pt>
                <c:pt idx="43">
                  <c:v>32.977</c:v>
                </c:pt>
                <c:pt idx="44">
                  <c:v>33.744</c:v>
                </c:pt>
                <c:pt idx="45">
                  <c:v>34.511</c:v>
                </c:pt>
                <c:pt idx="46">
                  <c:v>35.278</c:v>
                </c:pt>
                <c:pt idx="47">
                  <c:v>36.045</c:v>
                </c:pt>
                <c:pt idx="48">
                  <c:v>36.812</c:v>
                </c:pt>
                <c:pt idx="49">
                  <c:v>37.579</c:v>
                </c:pt>
                <c:pt idx="50">
                  <c:v>38.346</c:v>
                </c:pt>
                <c:pt idx="51">
                  <c:v>39.113</c:v>
                </c:pt>
                <c:pt idx="52">
                  <c:v>39.88</c:v>
                </c:pt>
                <c:pt idx="53">
                  <c:v>40.646</c:v>
                </c:pt>
                <c:pt idx="54">
                  <c:v>41.413</c:v>
                </c:pt>
                <c:pt idx="55">
                  <c:v>42.18</c:v>
                </c:pt>
                <c:pt idx="56">
                  <c:v>42.947</c:v>
                </c:pt>
                <c:pt idx="57">
                  <c:v>43.714</c:v>
                </c:pt>
                <c:pt idx="58">
                  <c:v>44.481</c:v>
                </c:pt>
                <c:pt idx="59">
                  <c:v>45.248</c:v>
                </c:pt>
                <c:pt idx="60">
                  <c:v>46.015</c:v>
                </c:pt>
                <c:pt idx="61">
                  <c:v>46.782</c:v>
                </c:pt>
                <c:pt idx="62">
                  <c:v>47.549</c:v>
                </c:pt>
                <c:pt idx="63">
                  <c:v>48.316</c:v>
                </c:pt>
                <c:pt idx="64">
                  <c:v>49.083</c:v>
                </c:pt>
                <c:pt idx="65">
                  <c:v>49.849</c:v>
                </c:pt>
                <c:pt idx="66">
                  <c:v>50.616</c:v>
                </c:pt>
                <c:pt idx="67">
                  <c:v>51.383</c:v>
                </c:pt>
                <c:pt idx="68">
                  <c:v>52.15</c:v>
                </c:pt>
                <c:pt idx="69">
                  <c:v>52.917</c:v>
                </c:pt>
                <c:pt idx="70">
                  <c:v>53.684</c:v>
                </c:pt>
                <c:pt idx="71">
                  <c:v>54.451</c:v>
                </c:pt>
                <c:pt idx="72">
                  <c:v>55.218</c:v>
                </c:pt>
                <c:pt idx="73">
                  <c:v>55.985</c:v>
                </c:pt>
                <c:pt idx="74">
                  <c:v>56.752</c:v>
                </c:pt>
                <c:pt idx="75">
                  <c:v>57.519</c:v>
                </c:pt>
                <c:pt idx="76">
                  <c:v>58.285</c:v>
                </c:pt>
                <c:pt idx="77">
                  <c:v>59.052</c:v>
                </c:pt>
                <c:pt idx="78">
                  <c:v>59.819</c:v>
                </c:pt>
                <c:pt idx="79">
                  <c:v>60.586</c:v>
                </c:pt>
                <c:pt idx="80">
                  <c:v>61.353</c:v>
                </c:pt>
                <c:pt idx="81">
                  <c:v>62.12</c:v>
                </c:pt>
                <c:pt idx="82">
                  <c:v>62.887</c:v>
                </c:pt>
                <c:pt idx="83">
                  <c:v>63.654</c:v>
                </c:pt>
                <c:pt idx="84">
                  <c:v>64.42100000000001</c:v>
                </c:pt>
                <c:pt idx="85">
                  <c:v>65.188</c:v>
                </c:pt>
                <c:pt idx="86">
                  <c:v>65.955</c:v>
                </c:pt>
                <c:pt idx="87">
                  <c:v>66.721</c:v>
                </c:pt>
                <c:pt idx="88">
                  <c:v>67.488</c:v>
                </c:pt>
                <c:pt idx="89">
                  <c:v>68.255</c:v>
                </c:pt>
                <c:pt idx="90">
                  <c:v>69.02200000000001</c:v>
                </c:pt>
                <c:pt idx="91">
                  <c:v>69.789</c:v>
                </c:pt>
                <c:pt idx="92">
                  <c:v>70.556</c:v>
                </c:pt>
                <c:pt idx="93">
                  <c:v>71.32299999999999</c:v>
                </c:pt>
                <c:pt idx="94">
                  <c:v>72.09</c:v>
                </c:pt>
                <c:pt idx="95">
                  <c:v>72.857</c:v>
                </c:pt>
                <c:pt idx="96">
                  <c:v>73.624</c:v>
                </c:pt>
                <c:pt idx="97">
                  <c:v>74.39100000000001</c:v>
                </c:pt>
                <c:pt idx="98">
                  <c:v>75.158</c:v>
                </c:pt>
                <c:pt idx="99">
                  <c:v>75.92400000000001</c:v>
                </c:pt>
                <c:pt idx="100">
                  <c:v>76.691</c:v>
                </c:pt>
                <c:pt idx="101">
                  <c:v>77.458</c:v>
                </c:pt>
                <c:pt idx="102">
                  <c:v>78.22499999999999</c:v>
                </c:pt>
                <c:pt idx="103">
                  <c:v>78.992</c:v>
                </c:pt>
                <c:pt idx="104">
                  <c:v>79.759</c:v>
                </c:pt>
                <c:pt idx="105">
                  <c:v>80.526</c:v>
                </c:pt>
                <c:pt idx="106">
                  <c:v>81.29300000000001</c:v>
                </c:pt>
                <c:pt idx="107">
                  <c:v>82.06</c:v>
                </c:pt>
                <c:pt idx="108">
                  <c:v>82.827</c:v>
                </c:pt>
                <c:pt idx="109">
                  <c:v>83.59399999999999</c:v>
                </c:pt>
                <c:pt idx="110">
                  <c:v>84.36</c:v>
                </c:pt>
                <c:pt idx="111">
                  <c:v>85.127</c:v>
                </c:pt>
                <c:pt idx="112">
                  <c:v>85.89400000000001</c:v>
                </c:pt>
                <c:pt idx="113">
                  <c:v>86.661</c:v>
                </c:pt>
                <c:pt idx="114">
                  <c:v>87.428</c:v>
                </c:pt>
                <c:pt idx="115">
                  <c:v>88.19499999999999</c:v>
                </c:pt>
                <c:pt idx="116">
                  <c:v>88.962</c:v>
                </c:pt>
                <c:pt idx="117">
                  <c:v>89.729</c:v>
                </c:pt>
                <c:pt idx="118">
                  <c:v>90.496</c:v>
                </c:pt>
                <c:pt idx="119">
                  <c:v>91.26300000000001</c:v>
                </c:pt>
                <c:pt idx="120">
                  <c:v>92.03</c:v>
                </c:pt>
                <c:pt idx="121">
                  <c:v>92.797</c:v>
                </c:pt>
                <c:pt idx="122">
                  <c:v>93.563</c:v>
                </c:pt>
                <c:pt idx="123">
                  <c:v>94.33</c:v>
                </c:pt>
                <c:pt idx="124">
                  <c:v>95.09699999999999</c:v>
                </c:pt>
                <c:pt idx="125">
                  <c:v>95.864</c:v>
                </c:pt>
                <c:pt idx="126">
                  <c:v>96.631</c:v>
                </c:pt>
                <c:pt idx="127">
                  <c:v>97.398</c:v>
                </c:pt>
                <c:pt idx="128">
                  <c:v>98.16500000000001</c:v>
                </c:pt>
                <c:pt idx="129">
                  <c:v>98.932</c:v>
                </c:pt>
                <c:pt idx="130">
                  <c:v>99.699</c:v>
                </c:pt>
                <c:pt idx="131">
                  <c:v>100.466</c:v>
                </c:pt>
                <c:pt idx="132">
                  <c:v>101.233</c:v>
                </c:pt>
                <c:pt idx="133">
                  <c:v>102</c:v>
                </c:pt>
                <c:pt idx="134">
                  <c:v>102.766</c:v>
                </c:pt>
                <c:pt idx="135">
                  <c:v>103.533</c:v>
                </c:pt>
                <c:pt idx="136">
                  <c:v>104.3</c:v>
                </c:pt>
                <c:pt idx="137">
                  <c:v>105.067</c:v>
                </c:pt>
                <c:pt idx="138">
                  <c:v>105.834</c:v>
                </c:pt>
                <c:pt idx="139">
                  <c:v>106.601</c:v>
                </c:pt>
                <c:pt idx="140">
                  <c:v>107.368</c:v>
                </c:pt>
                <c:pt idx="141">
                  <c:v>108.135</c:v>
                </c:pt>
                <c:pt idx="142">
                  <c:v>108.902</c:v>
                </c:pt>
                <c:pt idx="143">
                  <c:v>109.669</c:v>
                </c:pt>
                <c:pt idx="144">
                  <c:v>110.436</c:v>
                </c:pt>
                <c:pt idx="145">
                  <c:v>111.203</c:v>
                </c:pt>
                <c:pt idx="146">
                  <c:v>111.969</c:v>
                </c:pt>
                <c:pt idx="147">
                  <c:v>112.736</c:v>
                </c:pt>
                <c:pt idx="148">
                  <c:v>113.503</c:v>
                </c:pt>
                <c:pt idx="149">
                  <c:v>114.27</c:v>
                </c:pt>
                <c:pt idx="150">
                  <c:v>115.037</c:v>
                </c:pt>
                <c:pt idx="151">
                  <c:v>115.804</c:v>
                </c:pt>
                <c:pt idx="152">
                  <c:v>116.571</c:v>
                </c:pt>
                <c:pt idx="153">
                  <c:v>117.338</c:v>
                </c:pt>
                <c:pt idx="154">
                  <c:v>118.105</c:v>
                </c:pt>
                <c:pt idx="155">
                  <c:v>118.872</c:v>
                </c:pt>
                <c:pt idx="156">
                  <c:v>119.639</c:v>
                </c:pt>
                <c:pt idx="157">
                  <c:v>120.405</c:v>
                </c:pt>
                <c:pt idx="158">
                  <c:v>121.172</c:v>
                </c:pt>
                <c:pt idx="159">
                  <c:v>121.939</c:v>
                </c:pt>
                <c:pt idx="160">
                  <c:v>122.706</c:v>
                </c:pt>
                <c:pt idx="161">
                  <c:v>123.473</c:v>
                </c:pt>
                <c:pt idx="162">
                  <c:v>124.24</c:v>
                </c:pt>
                <c:pt idx="163">
                  <c:v>125.007</c:v>
                </c:pt>
                <c:pt idx="164">
                  <c:v>125.774</c:v>
                </c:pt>
                <c:pt idx="165">
                  <c:v>126.541</c:v>
                </c:pt>
                <c:pt idx="166">
                  <c:v>127.308</c:v>
                </c:pt>
                <c:pt idx="167">
                  <c:v>128.075</c:v>
                </c:pt>
                <c:pt idx="168">
                  <c:v>128.842</c:v>
                </c:pt>
                <c:pt idx="169">
                  <c:v>129.608</c:v>
                </c:pt>
                <c:pt idx="170">
                  <c:v>130.375</c:v>
                </c:pt>
                <c:pt idx="171">
                  <c:v>131.142</c:v>
                </c:pt>
                <c:pt idx="172">
                  <c:v>131.909</c:v>
                </c:pt>
                <c:pt idx="173">
                  <c:v>132.676</c:v>
                </c:pt>
                <c:pt idx="174">
                  <c:v>133.443</c:v>
                </c:pt>
                <c:pt idx="175">
                  <c:v>134.21</c:v>
                </c:pt>
                <c:pt idx="176">
                  <c:v>134.977</c:v>
                </c:pt>
                <c:pt idx="177">
                  <c:v>135.744</c:v>
                </c:pt>
                <c:pt idx="178">
                  <c:v>136.511</c:v>
                </c:pt>
                <c:pt idx="179">
                  <c:v>137.278</c:v>
                </c:pt>
                <c:pt idx="180">
                  <c:v>138.044</c:v>
                </c:pt>
                <c:pt idx="181">
                  <c:v>138.811</c:v>
                </c:pt>
                <c:pt idx="182">
                  <c:v>139.578</c:v>
                </c:pt>
                <c:pt idx="183">
                  <c:v>140.345</c:v>
                </c:pt>
                <c:pt idx="184">
                  <c:v>141.112</c:v>
                </c:pt>
                <c:pt idx="185">
                  <c:v>141.879</c:v>
                </c:pt>
                <c:pt idx="186">
                  <c:v>142.646</c:v>
                </c:pt>
                <c:pt idx="187">
                  <c:v>143.413</c:v>
                </c:pt>
                <c:pt idx="188">
                  <c:v>144.18</c:v>
                </c:pt>
                <c:pt idx="189">
                  <c:v>144.947</c:v>
                </c:pt>
                <c:pt idx="190">
                  <c:v>145.714</c:v>
                </c:pt>
                <c:pt idx="191">
                  <c:v>146.481</c:v>
                </c:pt>
                <c:pt idx="192">
                  <c:v>147.247</c:v>
                </c:pt>
                <c:pt idx="193">
                  <c:v>148.014</c:v>
                </c:pt>
                <c:pt idx="194">
                  <c:v>148.781</c:v>
                </c:pt>
                <c:pt idx="195">
                  <c:v>149.548</c:v>
                </c:pt>
                <c:pt idx="196">
                  <c:v>150.315</c:v>
                </c:pt>
                <c:pt idx="197">
                  <c:v>151.082</c:v>
                </c:pt>
                <c:pt idx="198">
                  <c:v>151.849</c:v>
                </c:pt>
                <c:pt idx="199">
                  <c:v>152.616</c:v>
                </c:pt>
                <c:pt idx="200">
                  <c:v>153.383</c:v>
                </c:pt>
                <c:pt idx="201">
                  <c:v>154.15</c:v>
                </c:pt>
                <c:pt idx="202">
                  <c:v>154.917</c:v>
                </c:pt>
                <c:pt idx="203">
                  <c:v>155.684</c:v>
                </c:pt>
                <c:pt idx="204">
                  <c:v>156.45</c:v>
                </c:pt>
                <c:pt idx="205">
                  <c:v>157.217</c:v>
                </c:pt>
                <c:pt idx="206">
                  <c:v>157.984</c:v>
                </c:pt>
                <c:pt idx="207">
                  <c:v>158.751</c:v>
                </c:pt>
                <c:pt idx="208">
                  <c:v>159.518</c:v>
                </c:pt>
                <c:pt idx="209">
                  <c:v>160.285</c:v>
                </c:pt>
                <c:pt idx="210">
                  <c:v>161.052</c:v>
                </c:pt>
                <c:pt idx="211">
                  <c:v>161.819</c:v>
                </c:pt>
                <c:pt idx="212">
                  <c:v>162.586</c:v>
                </c:pt>
                <c:pt idx="213">
                  <c:v>163.353</c:v>
                </c:pt>
                <c:pt idx="214">
                  <c:v>164.12</c:v>
                </c:pt>
                <c:pt idx="215">
                  <c:v>164.886</c:v>
                </c:pt>
                <c:pt idx="216">
                  <c:v>165.653</c:v>
                </c:pt>
                <c:pt idx="217">
                  <c:v>166.42</c:v>
                </c:pt>
                <c:pt idx="218">
                  <c:v>167.187</c:v>
                </c:pt>
                <c:pt idx="219">
                  <c:v>167.954</c:v>
                </c:pt>
                <c:pt idx="220">
                  <c:v>168.721</c:v>
                </c:pt>
                <c:pt idx="221">
                  <c:v>169.488</c:v>
                </c:pt>
                <c:pt idx="222">
                  <c:v>170.255</c:v>
                </c:pt>
                <c:pt idx="223">
                  <c:v>171.022</c:v>
                </c:pt>
                <c:pt idx="224">
                  <c:v>171.789</c:v>
                </c:pt>
                <c:pt idx="225">
                  <c:v>172.556</c:v>
                </c:pt>
                <c:pt idx="226">
                  <c:v>173.323</c:v>
                </c:pt>
                <c:pt idx="227">
                  <c:v>174.089</c:v>
                </c:pt>
                <c:pt idx="228">
                  <c:v>174.856</c:v>
                </c:pt>
                <c:pt idx="229">
                  <c:v>175.623</c:v>
                </c:pt>
                <c:pt idx="230">
                  <c:v>176.39</c:v>
                </c:pt>
                <c:pt idx="231">
                  <c:v>177.157</c:v>
                </c:pt>
                <c:pt idx="232">
                  <c:v>177.924</c:v>
                </c:pt>
                <c:pt idx="233">
                  <c:v>178.691</c:v>
                </c:pt>
                <c:pt idx="234">
                  <c:v>179.458</c:v>
                </c:pt>
                <c:pt idx="235">
                  <c:v>180.225</c:v>
                </c:pt>
                <c:pt idx="236">
                  <c:v>180.992</c:v>
                </c:pt>
                <c:pt idx="237">
                  <c:v>181.759</c:v>
                </c:pt>
                <c:pt idx="238">
                  <c:v>182.525</c:v>
                </c:pt>
                <c:pt idx="239">
                  <c:v>183.292</c:v>
                </c:pt>
                <c:pt idx="240">
                  <c:v>184.059</c:v>
                </c:pt>
                <c:pt idx="241">
                  <c:v>184.826</c:v>
                </c:pt>
                <c:pt idx="242">
                  <c:v>185.593</c:v>
                </c:pt>
                <c:pt idx="243">
                  <c:v>186.36</c:v>
                </c:pt>
                <c:pt idx="244">
                  <c:v>187.127</c:v>
                </c:pt>
                <c:pt idx="245">
                  <c:v>187.894</c:v>
                </c:pt>
                <c:pt idx="246">
                  <c:v>188.661</c:v>
                </c:pt>
                <c:pt idx="247">
                  <c:v>189.428</c:v>
                </c:pt>
                <c:pt idx="248">
                  <c:v>190.195</c:v>
                </c:pt>
                <c:pt idx="249">
                  <c:v>190.962</c:v>
                </c:pt>
                <c:pt idx="250">
                  <c:v>191.728</c:v>
                </c:pt>
                <c:pt idx="251">
                  <c:v>192.495</c:v>
                </c:pt>
                <c:pt idx="252">
                  <c:v>193.262</c:v>
                </c:pt>
                <c:pt idx="253">
                  <c:v>194.029</c:v>
                </c:pt>
                <c:pt idx="254">
                  <c:v>194.796</c:v>
                </c:pt>
                <c:pt idx="255">
                  <c:v>195.563</c:v>
                </c:pt>
                <c:pt idx="256">
                  <c:v>196.33</c:v>
                </c:pt>
                <c:pt idx="257">
                  <c:v>197.097</c:v>
                </c:pt>
                <c:pt idx="258">
                  <c:v>197.864</c:v>
                </c:pt>
                <c:pt idx="259">
                  <c:v>198.631</c:v>
                </c:pt>
                <c:pt idx="260">
                  <c:v>199.398</c:v>
                </c:pt>
                <c:pt idx="261">
                  <c:v>200.165</c:v>
                </c:pt>
                <c:pt idx="262">
                  <c:v>200.931</c:v>
                </c:pt>
                <c:pt idx="263">
                  <c:v>201.698</c:v>
                </c:pt>
                <c:pt idx="264">
                  <c:v>202.465</c:v>
                </c:pt>
                <c:pt idx="265">
                  <c:v>203.232</c:v>
                </c:pt>
                <c:pt idx="266">
                  <c:v>203.999</c:v>
                </c:pt>
                <c:pt idx="267">
                  <c:v>204.766</c:v>
                </c:pt>
                <c:pt idx="268">
                  <c:v>205.533</c:v>
                </c:pt>
                <c:pt idx="269">
                  <c:v>206.3</c:v>
                </c:pt>
                <c:pt idx="270">
                  <c:v>207.067</c:v>
                </c:pt>
                <c:pt idx="271">
                  <c:v>207.834</c:v>
                </c:pt>
                <c:pt idx="272">
                  <c:v>208.601</c:v>
                </c:pt>
                <c:pt idx="273">
                  <c:v>209.367</c:v>
                </c:pt>
                <c:pt idx="274">
                  <c:v>210.134</c:v>
                </c:pt>
                <c:pt idx="275">
                  <c:v>210.901</c:v>
                </c:pt>
                <c:pt idx="276">
                  <c:v>211.668</c:v>
                </c:pt>
                <c:pt idx="277">
                  <c:v>212.435</c:v>
                </c:pt>
                <c:pt idx="278">
                  <c:v>213.202</c:v>
                </c:pt>
                <c:pt idx="279">
                  <c:v>213.969</c:v>
                </c:pt>
                <c:pt idx="280">
                  <c:v>214.736</c:v>
                </c:pt>
                <c:pt idx="281">
                  <c:v>215.503</c:v>
                </c:pt>
                <c:pt idx="282">
                  <c:v>216.27</c:v>
                </c:pt>
                <c:pt idx="283">
                  <c:v>217.037</c:v>
                </c:pt>
                <c:pt idx="284">
                  <c:v>217.804</c:v>
                </c:pt>
                <c:pt idx="285">
                  <c:v>218.57</c:v>
                </c:pt>
                <c:pt idx="286">
                  <c:v>219.337</c:v>
                </c:pt>
                <c:pt idx="287">
                  <c:v>220.104</c:v>
                </c:pt>
                <c:pt idx="288">
                  <c:v>220.871</c:v>
                </c:pt>
                <c:pt idx="289">
                  <c:v>221.638</c:v>
                </c:pt>
                <c:pt idx="290">
                  <c:v>222.405</c:v>
                </c:pt>
                <c:pt idx="291">
                  <c:v>223.172</c:v>
                </c:pt>
                <c:pt idx="292">
                  <c:v>223.939</c:v>
                </c:pt>
                <c:pt idx="293">
                  <c:v>224.706</c:v>
                </c:pt>
                <c:pt idx="294">
                  <c:v>225.473</c:v>
                </c:pt>
                <c:pt idx="295">
                  <c:v>226.24</c:v>
                </c:pt>
                <c:pt idx="296">
                  <c:v>227.006</c:v>
                </c:pt>
                <c:pt idx="297">
                  <c:v>227.773</c:v>
                </c:pt>
                <c:pt idx="298">
                  <c:v>228.54</c:v>
                </c:pt>
                <c:pt idx="299">
                  <c:v>229.307</c:v>
                </c:pt>
                <c:pt idx="300">
                  <c:v>230.074</c:v>
                </c:pt>
                <c:pt idx="301">
                  <c:v>230.841</c:v>
                </c:pt>
                <c:pt idx="302">
                  <c:v>231.608</c:v>
                </c:pt>
                <c:pt idx="303">
                  <c:v>232.375</c:v>
                </c:pt>
                <c:pt idx="304">
                  <c:v>233.142</c:v>
                </c:pt>
                <c:pt idx="305">
                  <c:v>233.909</c:v>
                </c:pt>
                <c:pt idx="306">
                  <c:v>234.676</c:v>
                </c:pt>
                <c:pt idx="307">
                  <c:v>235.443</c:v>
                </c:pt>
                <c:pt idx="308">
                  <c:v>236.209</c:v>
                </c:pt>
                <c:pt idx="309">
                  <c:v>236.976</c:v>
                </c:pt>
                <c:pt idx="310">
                  <c:v>237.743</c:v>
                </c:pt>
                <c:pt idx="311">
                  <c:v>238.51</c:v>
                </c:pt>
                <c:pt idx="312">
                  <c:v>239.277</c:v>
                </c:pt>
                <c:pt idx="313">
                  <c:v>240.044</c:v>
                </c:pt>
                <c:pt idx="314">
                  <c:v>240.811</c:v>
                </c:pt>
                <c:pt idx="315">
                  <c:v>241.578</c:v>
                </c:pt>
                <c:pt idx="316">
                  <c:v>242.345</c:v>
                </c:pt>
                <c:pt idx="317">
                  <c:v>243.112</c:v>
                </c:pt>
                <c:pt idx="318">
                  <c:v>243.879</c:v>
                </c:pt>
                <c:pt idx="319">
                  <c:v>244.646</c:v>
                </c:pt>
                <c:pt idx="320">
                  <c:v>245.412</c:v>
                </c:pt>
                <c:pt idx="321">
                  <c:v>246.179</c:v>
                </c:pt>
                <c:pt idx="322">
                  <c:v>246.946</c:v>
                </c:pt>
                <c:pt idx="323">
                  <c:v>247.713</c:v>
                </c:pt>
                <c:pt idx="324">
                  <c:v>248.48</c:v>
                </c:pt>
                <c:pt idx="325">
                  <c:v>249.247</c:v>
                </c:pt>
                <c:pt idx="326">
                  <c:v>250.014</c:v>
                </c:pt>
                <c:pt idx="327">
                  <c:v>250.781</c:v>
                </c:pt>
                <c:pt idx="328">
                  <c:v>251.548</c:v>
                </c:pt>
                <c:pt idx="329">
                  <c:v>252.315</c:v>
                </c:pt>
                <c:pt idx="330">
                  <c:v>253.082</c:v>
                </c:pt>
                <c:pt idx="331">
                  <c:v>253.848</c:v>
                </c:pt>
                <c:pt idx="332">
                  <c:v>254.615</c:v>
                </c:pt>
                <c:pt idx="333">
                  <c:v>255.382</c:v>
                </c:pt>
                <c:pt idx="334">
                  <c:v>256.149</c:v>
                </c:pt>
                <c:pt idx="335">
                  <c:v>256.916</c:v>
                </c:pt>
                <c:pt idx="336">
                  <c:v>257.683</c:v>
                </c:pt>
                <c:pt idx="337">
                  <c:v>258.45</c:v>
                </c:pt>
                <c:pt idx="338">
                  <c:v>259.217</c:v>
                </c:pt>
                <c:pt idx="339">
                  <c:v>259.984</c:v>
                </c:pt>
                <c:pt idx="340">
                  <c:v>260.751</c:v>
                </c:pt>
                <c:pt idx="341">
                  <c:v>261.518</c:v>
                </c:pt>
                <c:pt idx="342">
                  <c:v>262.285</c:v>
                </c:pt>
                <c:pt idx="343">
                  <c:v>263.051</c:v>
                </c:pt>
                <c:pt idx="344">
                  <c:v>263.818</c:v>
                </c:pt>
                <c:pt idx="345">
                  <c:v>264.585</c:v>
                </c:pt>
                <c:pt idx="346">
                  <c:v>265.352</c:v>
                </c:pt>
                <c:pt idx="347">
                  <c:v>266.119</c:v>
                </c:pt>
                <c:pt idx="348">
                  <c:v>266.886</c:v>
                </c:pt>
                <c:pt idx="349">
                  <c:v>267.653</c:v>
                </c:pt>
                <c:pt idx="350">
                  <c:v>268.42</c:v>
                </c:pt>
                <c:pt idx="351">
                  <c:v>269.187</c:v>
                </c:pt>
                <c:pt idx="352">
                  <c:v>269.954</c:v>
                </c:pt>
                <c:pt idx="353">
                  <c:v>270.721</c:v>
                </c:pt>
                <c:pt idx="354">
                  <c:v>271.487</c:v>
                </c:pt>
                <c:pt idx="355">
                  <c:v>272.254</c:v>
                </c:pt>
                <c:pt idx="356">
                  <c:v>273.021</c:v>
                </c:pt>
                <c:pt idx="357">
                  <c:v>273.788</c:v>
                </c:pt>
                <c:pt idx="358">
                  <c:v>274.555</c:v>
                </c:pt>
                <c:pt idx="359">
                  <c:v>275.322</c:v>
                </c:pt>
                <c:pt idx="360">
                  <c:v>276.089</c:v>
                </c:pt>
                <c:pt idx="361">
                  <c:v>276.856</c:v>
                </c:pt>
                <c:pt idx="362">
                  <c:v>277.623</c:v>
                </c:pt>
                <c:pt idx="363">
                  <c:v>278.39</c:v>
                </c:pt>
                <c:pt idx="364">
                  <c:v>279.157</c:v>
                </c:pt>
                <c:pt idx="365">
                  <c:v>279.924</c:v>
                </c:pt>
                <c:pt idx="366">
                  <c:v>280.69</c:v>
                </c:pt>
                <c:pt idx="367">
                  <c:v>281.457</c:v>
                </c:pt>
                <c:pt idx="368">
                  <c:v>282.224</c:v>
                </c:pt>
                <c:pt idx="369">
                  <c:v>282.991</c:v>
                </c:pt>
                <c:pt idx="370">
                  <c:v>283.758</c:v>
                </c:pt>
                <c:pt idx="371">
                  <c:v>284.525</c:v>
                </c:pt>
                <c:pt idx="372">
                  <c:v>285.292</c:v>
                </c:pt>
                <c:pt idx="373">
                  <c:v>286.059</c:v>
                </c:pt>
                <c:pt idx="374">
                  <c:v>286.826</c:v>
                </c:pt>
                <c:pt idx="375">
                  <c:v>287.593</c:v>
                </c:pt>
                <c:pt idx="376">
                  <c:v>288.36</c:v>
                </c:pt>
                <c:pt idx="377">
                  <c:v>289.127</c:v>
                </c:pt>
                <c:pt idx="378">
                  <c:v>289.893</c:v>
                </c:pt>
                <c:pt idx="379">
                  <c:v>290.66</c:v>
                </c:pt>
                <c:pt idx="380">
                  <c:v>291.427</c:v>
                </c:pt>
                <c:pt idx="381">
                  <c:v>292.194</c:v>
                </c:pt>
                <c:pt idx="382">
                  <c:v>292.961</c:v>
                </c:pt>
                <c:pt idx="383">
                  <c:v>293.728</c:v>
                </c:pt>
                <c:pt idx="384">
                  <c:v>294.495</c:v>
                </c:pt>
                <c:pt idx="385">
                  <c:v>295.262</c:v>
                </c:pt>
                <c:pt idx="386">
                  <c:v>296.029</c:v>
                </c:pt>
                <c:pt idx="387">
                  <c:v>296.796</c:v>
                </c:pt>
                <c:pt idx="388">
                  <c:v>297.563</c:v>
                </c:pt>
                <c:pt idx="389">
                  <c:v>298.329</c:v>
                </c:pt>
                <c:pt idx="390">
                  <c:v>299.096</c:v>
                </c:pt>
                <c:pt idx="391">
                  <c:v>299.863</c:v>
                </c:pt>
                <c:pt idx="392">
                  <c:v>300.63</c:v>
                </c:pt>
                <c:pt idx="393">
                  <c:v>301.397</c:v>
                </c:pt>
                <c:pt idx="394">
                  <c:v>302.164</c:v>
                </c:pt>
                <c:pt idx="395">
                  <c:v>302.931</c:v>
                </c:pt>
                <c:pt idx="396">
                  <c:v>303.698</c:v>
                </c:pt>
                <c:pt idx="397">
                  <c:v>304.465</c:v>
                </c:pt>
                <c:pt idx="398">
                  <c:v>305.232</c:v>
                </c:pt>
                <c:pt idx="399">
                  <c:v>305.999</c:v>
                </c:pt>
                <c:pt idx="400">
                  <c:v>306.766</c:v>
                </c:pt>
                <c:pt idx="401">
                  <c:v>307.532</c:v>
                </c:pt>
                <c:pt idx="402">
                  <c:v>308.299</c:v>
                </c:pt>
                <c:pt idx="403">
                  <c:v>309.066</c:v>
                </c:pt>
                <c:pt idx="404">
                  <c:v>309.833</c:v>
                </c:pt>
                <c:pt idx="405">
                  <c:v>310.6</c:v>
                </c:pt>
                <c:pt idx="406">
                  <c:v>311.367</c:v>
                </c:pt>
                <c:pt idx="407">
                  <c:v>312.134</c:v>
                </c:pt>
                <c:pt idx="408">
                  <c:v>312.901</c:v>
                </c:pt>
                <c:pt idx="409">
                  <c:v>313.668</c:v>
                </c:pt>
                <c:pt idx="410">
                  <c:v>314.435</c:v>
                </c:pt>
                <c:pt idx="411">
                  <c:v>315.202</c:v>
                </c:pt>
                <c:pt idx="412">
                  <c:v>315.968</c:v>
                </c:pt>
                <c:pt idx="413">
                  <c:v>316.735</c:v>
                </c:pt>
                <c:pt idx="414">
                  <c:v>317.502</c:v>
                </c:pt>
                <c:pt idx="415">
                  <c:v>318.269</c:v>
                </c:pt>
                <c:pt idx="416">
                  <c:v>319.036</c:v>
                </c:pt>
                <c:pt idx="417">
                  <c:v>319.803</c:v>
                </c:pt>
                <c:pt idx="418">
                  <c:v>320.57</c:v>
                </c:pt>
                <c:pt idx="419">
                  <c:v>321.337</c:v>
                </c:pt>
                <c:pt idx="420">
                  <c:v>322.104</c:v>
                </c:pt>
                <c:pt idx="421">
                  <c:v>322.871</c:v>
                </c:pt>
                <c:pt idx="422">
                  <c:v>323.638</c:v>
                </c:pt>
                <c:pt idx="423">
                  <c:v>324.405</c:v>
                </c:pt>
                <c:pt idx="424">
                  <c:v>325.171</c:v>
                </c:pt>
                <c:pt idx="425">
                  <c:v>325.938</c:v>
                </c:pt>
                <c:pt idx="426">
                  <c:v>326.705</c:v>
                </c:pt>
                <c:pt idx="427">
                  <c:v>327.472</c:v>
                </c:pt>
                <c:pt idx="428">
                  <c:v>328.239</c:v>
                </c:pt>
                <c:pt idx="429">
                  <c:v>329.006</c:v>
                </c:pt>
                <c:pt idx="430">
                  <c:v>329.773</c:v>
                </c:pt>
                <c:pt idx="431">
                  <c:v>330.54</c:v>
                </c:pt>
                <c:pt idx="432">
                  <c:v>331.307</c:v>
                </c:pt>
                <c:pt idx="433">
                  <c:v>332.074</c:v>
                </c:pt>
                <c:pt idx="434">
                  <c:v>332.841</c:v>
                </c:pt>
                <c:pt idx="435">
                  <c:v>333.608</c:v>
                </c:pt>
                <c:pt idx="436">
                  <c:v>334.374</c:v>
                </c:pt>
                <c:pt idx="437">
                  <c:v>335.141</c:v>
                </c:pt>
                <c:pt idx="438">
                  <c:v>335.908</c:v>
                </c:pt>
                <c:pt idx="439">
                  <c:v>336.675</c:v>
                </c:pt>
                <c:pt idx="440">
                  <c:v>337.442</c:v>
                </c:pt>
                <c:pt idx="441">
                  <c:v>338.209</c:v>
                </c:pt>
                <c:pt idx="442">
                  <c:v>338.976</c:v>
                </c:pt>
                <c:pt idx="443">
                  <c:v>339.743</c:v>
                </c:pt>
                <c:pt idx="444">
                  <c:v>340.51</c:v>
                </c:pt>
                <c:pt idx="445">
                  <c:v>341.277</c:v>
                </c:pt>
                <c:pt idx="446">
                  <c:v>342.044</c:v>
                </c:pt>
                <c:pt idx="447">
                  <c:v>342.81</c:v>
                </c:pt>
                <c:pt idx="448">
                  <c:v>343.577</c:v>
                </c:pt>
                <c:pt idx="449">
                  <c:v>344.344</c:v>
                </c:pt>
                <c:pt idx="450">
                  <c:v>345.111</c:v>
                </c:pt>
                <c:pt idx="451">
                  <c:v>345.878</c:v>
                </c:pt>
                <c:pt idx="452">
                  <c:v>346.645</c:v>
                </c:pt>
                <c:pt idx="453">
                  <c:v>347.412</c:v>
                </c:pt>
                <c:pt idx="454">
                  <c:v>348.179</c:v>
                </c:pt>
                <c:pt idx="455">
                  <c:v>348.946</c:v>
                </c:pt>
                <c:pt idx="456">
                  <c:v>349.713</c:v>
                </c:pt>
                <c:pt idx="457">
                  <c:v>350.48</c:v>
                </c:pt>
                <c:pt idx="458">
                  <c:v>351.247</c:v>
                </c:pt>
                <c:pt idx="459">
                  <c:v>352.013</c:v>
                </c:pt>
                <c:pt idx="460">
                  <c:v>352.78</c:v>
                </c:pt>
                <c:pt idx="461">
                  <c:v>353.547</c:v>
                </c:pt>
                <c:pt idx="462">
                  <c:v>354.314</c:v>
                </c:pt>
                <c:pt idx="463">
                  <c:v>355.081</c:v>
                </c:pt>
                <c:pt idx="464">
                  <c:v>355.848</c:v>
                </c:pt>
                <c:pt idx="465">
                  <c:v>356.615</c:v>
                </c:pt>
                <c:pt idx="466">
                  <c:v>357.382</c:v>
                </c:pt>
                <c:pt idx="467">
                  <c:v>358.149</c:v>
                </c:pt>
                <c:pt idx="468">
                  <c:v>358.916</c:v>
                </c:pt>
                <c:pt idx="469">
                  <c:v>359.683</c:v>
                </c:pt>
                <c:pt idx="470">
                  <c:v>360.449</c:v>
                </c:pt>
                <c:pt idx="471">
                  <c:v>361.216</c:v>
                </c:pt>
                <c:pt idx="472">
                  <c:v>361.983</c:v>
                </c:pt>
                <c:pt idx="473">
                  <c:v>362.75</c:v>
                </c:pt>
                <c:pt idx="474">
                  <c:v>363.517</c:v>
                </c:pt>
                <c:pt idx="475">
                  <c:v>364.284</c:v>
                </c:pt>
                <c:pt idx="476">
                  <c:v>365.051</c:v>
                </c:pt>
                <c:pt idx="477">
                  <c:v>365.818</c:v>
                </c:pt>
                <c:pt idx="478">
                  <c:v>366.585</c:v>
                </c:pt>
                <c:pt idx="479">
                  <c:v>367.352</c:v>
                </c:pt>
                <c:pt idx="480">
                  <c:v>368.119</c:v>
                </c:pt>
                <c:pt idx="481">
                  <c:v>368.886</c:v>
                </c:pt>
                <c:pt idx="482">
                  <c:v>369.652</c:v>
                </c:pt>
                <c:pt idx="483">
                  <c:v>370.419</c:v>
                </c:pt>
                <c:pt idx="484">
                  <c:v>371.186</c:v>
                </c:pt>
                <c:pt idx="485">
                  <c:v>371.953</c:v>
                </c:pt>
                <c:pt idx="486">
                  <c:v>372.72</c:v>
                </c:pt>
                <c:pt idx="487">
                  <c:v>373.487</c:v>
                </c:pt>
                <c:pt idx="488">
                  <c:v>374.254</c:v>
                </c:pt>
                <c:pt idx="489">
                  <c:v>375.021</c:v>
                </c:pt>
                <c:pt idx="490">
                  <c:v>375.788</c:v>
                </c:pt>
                <c:pt idx="491">
                  <c:v>376.555</c:v>
                </c:pt>
                <c:pt idx="492">
                  <c:v>377.322</c:v>
                </c:pt>
                <c:pt idx="493">
                  <c:v>378.089</c:v>
                </c:pt>
                <c:pt idx="494">
                  <c:v>378.855</c:v>
                </c:pt>
                <c:pt idx="495">
                  <c:v>379.622</c:v>
                </c:pt>
                <c:pt idx="496">
                  <c:v>380.389</c:v>
                </c:pt>
                <c:pt idx="497">
                  <c:v>381.156</c:v>
                </c:pt>
                <c:pt idx="498">
                  <c:v>381.923</c:v>
                </c:pt>
                <c:pt idx="499">
                  <c:v>382.69</c:v>
                </c:pt>
              </c:numCache>
            </c:numRef>
          </c:xVal>
          <c:yVal>
            <c:numRef>
              <c:f>'230'!$B$2:$B$501</c:f>
              <c:numCache>
                <c:formatCode>General</c:formatCode>
                <c:ptCount val="500"/>
                <c:pt idx="0">
                  <c:v>25.199709513435</c:v>
                </c:pt>
                <c:pt idx="1">
                  <c:v>25.199709513435</c:v>
                </c:pt>
                <c:pt idx="2">
                  <c:v>25.199709513435</c:v>
                </c:pt>
                <c:pt idx="3">
                  <c:v>25.199709513435</c:v>
                </c:pt>
                <c:pt idx="4">
                  <c:v>25.199709513435</c:v>
                </c:pt>
                <c:pt idx="5">
                  <c:v>25.27233115468409</c:v>
                </c:pt>
                <c:pt idx="6">
                  <c:v>25.27233115468409</c:v>
                </c:pt>
                <c:pt idx="7">
                  <c:v>25.27233115468409</c:v>
                </c:pt>
                <c:pt idx="8">
                  <c:v>25.34495279593319</c:v>
                </c:pt>
                <c:pt idx="9">
                  <c:v>25.34495279593319</c:v>
                </c:pt>
                <c:pt idx="10">
                  <c:v>25.34495279593319</c:v>
                </c:pt>
                <c:pt idx="11">
                  <c:v>25.41757443718228</c:v>
                </c:pt>
                <c:pt idx="12">
                  <c:v>25.49019607843137</c:v>
                </c:pt>
                <c:pt idx="13">
                  <c:v>25.49019607843137</c:v>
                </c:pt>
                <c:pt idx="14">
                  <c:v>25.56281771968046</c:v>
                </c:pt>
                <c:pt idx="15">
                  <c:v>25.63543936092956</c:v>
                </c:pt>
                <c:pt idx="16">
                  <c:v>25.63543936092956</c:v>
                </c:pt>
                <c:pt idx="17">
                  <c:v>25.70806100217865</c:v>
                </c:pt>
                <c:pt idx="18">
                  <c:v>25.78068264342774</c:v>
                </c:pt>
                <c:pt idx="19">
                  <c:v>25.85330428467683</c:v>
                </c:pt>
                <c:pt idx="20">
                  <c:v>25.92592592592592</c:v>
                </c:pt>
                <c:pt idx="21">
                  <c:v>25.99854756717502</c:v>
                </c:pt>
                <c:pt idx="22">
                  <c:v>26.07116920842411</c:v>
                </c:pt>
                <c:pt idx="23">
                  <c:v>26.1437908496732</c:v>
                </c:pt>
                <c:pt idx="24">
                  <c:v>26.21641249092229</c:v>
                </c:pt>
                <c:pt idx="25">
                  <c:v>26.28903413217138</c:v>
                </c:pt>
                <c:pt idx="26">
                  <c:v>26.36165577342048</c:v>
                </c:pt>
                <c:pt idx="27">
                  <c:v>26.43427741466957</c:v>
                </c:pt>
                <c:pt idx="28">
                  <c:v>26.50689905591866</c:v>
                </c:pt>
                <c:pt idx="29">
                  <c:v>26.57952069716776</c:v>
                </c:pt>
                <c:pt idx="30">
                  <c:v>26.65214233841685</c:v>
                </c:pt>
                <c:pt idx="31">
                  <c:v>26.79738562091503</c:v>
                </c:pt>
                <c:pt idx="32">
                  <c:v>26.87000726216413</c:v>
                </c:pt>
                <c:pt idx="33">
                  <c:v>26.94262890341322</c:v>
                </c:pt>
                <c:pt idx="34">
                  <c:v>27.01525054466231</c:v>
                </c:pt>
                <c:pt idx="35">
                  <c:v>27.0878721859114</c:v>
                </c:pt>
                <c:pt idx="36">
                  <c:v>27.16049382716049</c:v>
                </c:pt>
                <c:pt idx="37">
                  <c:v>27.23311546840959</c:v>
                </c:pt>
                <c:pt idx="38">
                  <c:v>27.30573710965868</c:v>
                </c:pt>
                <c:pt idx="39">
                  <c:v>27.37835875090777</c:v>
                </c:pt>
                <c:pt idx="40">
                  <c:v>27.45098039215686</c:v>
                </c:pt>
                <c:pt idx="41">
                  <c:v>27.52360203340595</c:v>
                </c:pt>
                <c:pt idx="42">
                  <c:v>27.52360203340595</c:v>
                </c:pt>
                <c:pt idx="43">
                  <c:v>27.59622367465505</c:v>
                </c:pt>
                <c:pt idx="44">
                  <c:v>27.66884531590414</c:v>
                </c:pt>
                <c:pt idx="45">
                  <c:v>27.74146695715323</c:v>
                </c:pt>
                <c:pt idx="46">
                  <c:v>27.74146695715323</c:v>
                </c:pt>
                <c:pt idx="47">
                  <c:v>27.81408859840232</c:v>
                </c:pt>
                <c:pt idx="48">
                  <c:v>27.81408859840232</c:v>
                </c:pt>
                <c:pt idx="49">
                  <c:v>27.88671023965141</c:v>
                </c:pt>
                <c:pt idx="50">
                  <c:v>27.88671023965141</c:v>
                </c:pt>
                <c:pt idx="51">
                  <c:v>27.95933188090051</c:v>
                </c:pt>
                <c:pt idx="52">
                  <c:v>27.95933188090051</c:v>
                </c:pt>
                <c:pt idx="53">
                  <c:v>28.0319535221496</c:v>
                </c:pt>
                <c:pt idx="54">
                  <c:v>28.0319535221496</c:v>
                </c:pt>
                <c:pt idx="55">
                  <c:v>28.0319535221496</c:v>
                </c:pt>
                <c:pt idx="56">
                  <c:v>28.0319535221496</c:v>
                </c:pt>
                <c:pt idx="57">
                  <c:v>28.1045751633987</c:v>
                </c:pt>
                <c:pt idx="58">
                  <c:v>28.1045751633987</c:v>
                </c:pt>
                <c:pt idx="59">
                  <c:v>28.1045751633987</c:v>
                </c:pt>
                <c:pt idx="60">
                  <c:v>28.1045751633987</c:v>
                </c:pt>
                <c:pt idx="61">
                  <c:v>28.17719680464779</c:v>
                </c:pt>
                <c:pt idx="62">
                  <c:v>28.17719680464779</c:v>
                </c:pt>
                <c:pt idx="63">
                  <c:v>28.17719680464779</c:v>
                </c:pt>
                <c:pt idx="64">
                  <c:v>28.17719680464779</c:v>
                </c:pt>
                <c:pt idx="65">
                  <c:v>28.17719680464779</c:v>
                </c:pt>
                <c:pt idx="66">
                  <c:v>28.24981844589688</c:v>
                </c:pt>
                <c:pt idx="67">
                  <c:v>28.24981844589688</c:v>
                </c:pt>
                <c:pt idx="68">
                  <c:v>28.24981844589688</c:v>
                </c:pt>
                <c:pt idx="69">
                  <c:v>28.24981844589688</c:v>
                </c:pt>
                <c:pt idx="70">
                  <c:v>28.24981844589688</c:v>
                </c:pt>
                <c:pt idx="71">
                  <c:v>28.24981844589688</c:v>
                </c:pt>
                <c:pt idx="72">
                  <c:v>28.32244008714597</c:v>
                </c:pt>
                <c:pt idx="73">
                  <c:v>28.32244008714597</c:v>
                </c:pt>
                <c:pt idx="74">
                  <c:v>28.32244008714597</c:v>
                </c:pt>
                <c:pt idx="75">
                  <c:v>28.32244008714597</c:v>
                </c:pt>
                <c:pt idx="76">
                  <c:v>28.32244008714597</c:v>
                </c:pt>
                <c:pt idx="77">
                  <c:v>28.32244008714597</c:v>
                </c:pt>
                <c:pt idx="78">
                  <c:v>28.32244008714597</c:v>
                </c:pt>
                <c:pt idx="79">
                  <c:v>28.39506172839506</c:v>
                </c:pt>
                <c:pt idx="80">
                  <c:v>28.39506172839506</c:v>
                </c:pt>
                <c:pt idx="81">
                  <c:v>28.39506172839506</c:v>
                </c:pt>
                <c:pt idx="82">
                  <c:v>28.39506172839506</c:v>
                </c:pt>
                <c:pt idx="83">
                  <c:v>28.39506172839506</c:v>
                </c:pt>
                <c:pt idx="84">
                  <c:v>28.39506172839506</c:v>
                </c:pt>
                <c:pt idx="85">
                  <c:v>28.46768336964416</c:v>
                </c:pt>
                <c:pt idx="86">
                  <c:v>28.46768336964416</c:v>
                </c:pt>
                <c:pt idx="87">
                  <c:v>28.46768336964416</c:v>
                </c:pt>
                <c:pt idx="88">
                  <c:v>28.46768336964416</c:v>
                </c:pt>
                <c:pt idx="89">
                  <c:v>28.46768336964416</c:v>
                </c:pt>
                <c:pt idx="90">
                  <c:v>28.46768336964416</c:v>
                </c:pt>
                <c:pt idx="91">
                  <c:v>28.54030501089325</c:v>
                </c:pt>
                <c:pt idx="92">
                  <c:v>28.54030501089325</c:v>
                </c:pt>
                <c:pt idx="93">
                  <c:v>28.54030501089325</c:v>
                </c:pt>
                <c:pt idx="94">
                  <c:v>28.54030501089325</c:v>
                </c:pt>
                <c:pt idx="95">
                  <c:v>28.54030501089325</c:v>
                </c:pt>
                <c:pt idx="96">
                  <c:v>28.54030501089325</c:v>
                </c:pt>
                <c:pt idx="97">
                  <c:v>28.61292665214234</c:v>
                </c:pt>
                <c:pt idx="98">
                  <c:v>28.61292665214234</c:v>
                </c:pt>
                <c:pt idx="99">
                  <c:v>28.61292665214234</c:v>
                </c:pt>
                <c:pt idx="100">
                  <c:v>28.61292665214234</c:v>
                </c:pt>
                <c:pt idx="101">
                  <c:v>28.61292665214234</c:v>
                </c:pt>
                <c:pt idx="102">
                  <c:v>28.68554829339143</c:v>
                </c:pt>
                <c:pt idx="103">
                  <c:v>28.68554829339143</c:v>
                </c:pt>
                <c:pt idx="104">
                  <c:v>28.68554829339143</c:v>
                </c:pt>
                <c:pt idx="105">
                  <c:v>28.68554829339143</c:v>
                </c:pt>
                <c:pt idx="106">
                  <c:v>28.68554829339143</c:v>
                </c:pt>
                <c:pt idx="107">
                  <c:v>28.75816993464052</c:v>
                </c:pt>
                <c:pt idx="108">
                  <c:v>28.75816993464052</c:v>
                </c:pt>
                <c:pt idx="109">
                  <c:v>28.75816993464052</c:v>
                </c:pt>
                <c:pt idx="110">
                  <c:v>28.75816993464052</c:v>
                </c:pt>
                <c:pt idx="111">
                  <c:v>28.75816993464052</c:v>
                </c:pt>
                <c:pt idx="112">
                  <c:v>28.75816993464052</c:v>
                </c:pt>
                <c:pt idx="113">
                  <c:v>28.83079157588962</c:v>
                </c:pt>
                <c:pt idx="114">
                  <c:v>28.83079157588962</c:v>
                </c:pt>
                <c:pt idx="115">
                  <c:v>28.83079157588962</c:v>
                </c:pt>
                <c:pt idx="116">
                  <c:v>28.83079157588962</c:v>
                </c:pt>
                <c:pt idx="117">
                  <c:v>28.90341321713871</c:v>
                </c:pt>
                <c:pt idx="118">
                  <c:v>28.90341321713871</c:v>
                </c:pt>
                <c:pt idx="119">
                  <c:v>28.90341321713871</c:v>
                </c:pt>
                <c:pt idx="120">
                  <c:v>28.90341321713871</c:v>
                </c:pt>
                <c:pt idx="121">
                  <c:v>28.90341321713871</c:v>
                </c:pt>
                <c:pt idx="122">
                  <c:v>28.9760348583878</c:v>
                </c:pt>
                <c:pt idx="123">
                  <c:v>28.9760348583878</c:v>
                </c:pt>
                <c:pt idx="124">
                  <c:v>28.9760348583878</c:v>
                </c:pt>
                <c:pt idx="125">
                  <c:v>28.9760348583878</c:v>
                </c:pt>
                <c:pt idx="126">
                  <c:v>28.9760348583878</c:v>
                </c:pt>
                <c:pt idx="127">
                  <c:v>29.04865649963689</c:v>
                </c:pt>
                <c:pt idx="128">
                  <c:v>29.04865649963689</c:v>
                </c:pt>
                <c:pt idx="129">
                  <c:v>29.04865649963689</c:v>
                </c:pt>
                <c:pt idx="130">
                  <c:v>29.04865649963689</c:v>
                </c:pt>
                <c:pt idx="131">
                  <c:v>29.04865649963689</c:v>
                </c:pt>
                <c:pt idx="132">
                  <c:v>29.12127814088598</c:v>
                </c:pt>
                <c:pt idx="133">
                  <c:v>29.12127814088598</c:v>
                </c:pt>
                <c:pt idx="134">
                  <c:v>29.12127814088598</c:v>
                </c:pt>
                <c:pt idx="135">
                  <c:v>29.12127814088598</c:v>
                </c:pt>
                <c:pt idx="136">
                  <c:v>29.19389978213508</c:v>
                </c:pt>
                <c:pt idx="137">
                  <c:v>29.19389978213508</c:v>
                </c:pt>
                <c:pt idx="138">
                  <c:v>29.19389978213508</c:v>
                </c:pt>
                <c:pt idx="139">
                  <c:v>29.19389978213508</c:v>
                </c:pt>
                <c:pt idx="140">
                  <c:v>29.26652142338417</c:v>
                </c:pt>
                <c:pt idx="141">
                  <c:v>29.26652142338417</c:v>
                </c:pt>
                <c:pt idx="142">
                  <c:v>29.26652142338417</c:v>
                </c:pt>
                <c:pt idx="143">
                  <c:v>29.26652142338417</c:v>
                </c:pt>
                <c:pt idx="144">
                  <c:v>29.26652142338417</c:v>
                </c:pt>
                <c:pt idx="145">
                  <c:v>29.33914306463327</c:v>
                </c:pt>
                <c:pt idx="146">
                  <c:v>29.33914306463327</c:v>
                </c:pt>
                <c:pt idx="147">
                  <c:v>29.33914306463327</c:v>
                </c:pt>
                <c:pt idx="148">
                  <c:v>29.33914306463327</c:v>
                </c:pt>
                <c:pt idx="149">
                  <c:v>29.41176470588235</c:v>
                </c:pt>
                <c:pt idx="150">
                  <c:v>29.41176470588235</c:v>
                </c:pt>
                <c:pt idx="151">
                  <c:v>29.41176470588235</c:v>
                </c:pt>
                <c:pt idx="152">
                  <c:v>29.41176470588235</c:v>
                </c:pt>
                <c:pt idx="153">
                  <c:v>29.48438634713145</c:v>
                </c:pt>
                <c:pt idx="154">
                  <c:v>29.48438634713145</c:v>
                </c:pt>
                <c:pt idx="155">
                  <c:v>29.48438634713145</c:v>
                </c:pt>
                <c:pt idx="156">
                  <c:v>29.48438634713145</c:v>
                </c:pt>
                <c:pt idx="157">
                  <c:v>29.55700798838053</c:v>
                </c:pt>
                <c:pt idx="158">
                  <c:v>29.55700798838053</c:v>
                </c:pt>
                <c:pt idx="159">
                  <c:v>29.55700798838053</c:v>
                </c:pt>
                <c:pt idx="160">
                  <c:v>29.55700798838053</c:v>
                </c:pt>
                <c:pt idx="161">
                  <c:v>29.62962962962963</c:v>
                </c:pt>
                <c:pt idx="162">
                  <c:v>29.62962962962963</c:v>
                </c:pt>
                <c:pt idx="163">
                  <c:v>29.62962962962963</c:v>
                </c:pt>
                <c:pt idx="164">
                  <c:v>29.62962962962963</c:v>
                </c:pt>
                <c:pt idx="165">
                  <c:v>29.70225127087872</c:v>
                </c:pt>
                <c:pt idx="166">
                  <c:v>29.70225127087872</c:v>
                </c:pt>
                <c:pt idx="167">
                  <c:v>29.70225127087872</c:v>
                </c:pt>
                <c:pt idx="168">
                  <c:v>29.77487291212782</c:v>
                </c:pt>
                <c:pt idx="169">
                  <c:v>29.77487291212782</c:v>
                </c:pt>
                <c:pt idx="170">
                  <c:v>29.77487291212782</c:v>
                </c:pt>
                <c:pt idx="171">
                  <c:v>29.77487291212782</c:v>
                </c:pt>
                <c:pt idx="172">
                  <c:v>29.8474945533769</c:v>
                </c:pt>
                <c:pt idx="173">
                  <c:v>29.8474945533769</c:v>
                </c:pt>
                <c:pt idx="174">
                  <c:v>29.8474945533769</c:v>
                </c:pt>
                <c:pt idx="175">
                  <c:v>29.92011619462599</c:v>
                </c:pt>
                <c:pt idx="176">
                  <c:v>29.92011619462599</c:v>
                </c:pt>
                <c:pt idx="177">
                  <c:v>29.92011619462599</c:v>
                </c:pt>
                <c:pt idx="178">
                  <c:v>29.92011619462599</c:v>
                </c:pt>
                <c:pt idx="179">
                  <c:v>29.99273783587509</c:v>
                </c:pt>
                <c:pt idx="180">
                  <c:v>29.99273783587509</c:v>
                </c:pt>
                <c:pt idx="181">
                  <c:v>29.99273783587509</c:v>
                </c:pt>
                <c:pt idx="182">
                  <c:v>30.06535947712418</c:v>
                </c:pt>
                <c:pt idx="183">
                  <c:v>30.06535947712418</c:v>
                </c:pt>
                <c:pt idx="184">
                  <c:v>30.06535947712418</c:v>
                </c:pt>
                <c:pt idx="185">
                  <c:v>30.13798111837328</c:v>
                </c:pt>
                <c:pt idx="186">
                  <c:v>30.13798111837328</c:v>
                </c:pt>
                <c:pt idx="187">
                  <c:v>30.13798111837328</c:v>
                </c:pt>
                <c:pt idx="188">
                  <c:v>30.13798111837328</c:v>
                </c:pt>
                <c:pt idx="189">
                  <c:v>30.21060275962237</c:v>
                </c:pt>
                <c:pt idx="190">
                  <c:v>30.21060275962237</c:v>
                </c:pt>
                <c:pt idx="191">
                  <c:v>30.21060275962237</c:v>
                </c:pt>
                <c:pt idx="192">
                  <c:v>30.28322440087146</c:v>
                </c:pt>
                <c:pt idx="193">
                  <c:v>30.28322440087146</c:v>
                </c:pt>
                <c:pt idx="194">
                  <c:v>30.28322440087146</c:v>
                </c:pt>
                <c:pt idx="195">
                  <c:v>30.35584604212055</c:v>
                </c:pt>
                <c:pt idx="196">
                  <c:v>30.35584604212055</c:v>
                </c:pt>
                <c:pt idx="197">
                  <c:v>30.35584604212055</c:v>
                </c:pt>
                <c:pt idx="198">
                  <c:v>30.42846768336964</c:v>
                </c:pt>
                <c:pt idx="199">
                  <c:v>30.42846768336964</c:v>
                </c:pt>
                <c:pt idx="200">
                  <c:v>30.42846768336964</c:v>
                </c:pt>
                <c:pt idx="201">
                  <c:v>30.50108932461874</c:v>
                </c:pt>
                <c:pt idx="202">
                  <c:v>30.50108932461874</c:v>
                </c:pt>
                <c:pt idx="203">
                  <c:v>30.57371096586783</c:v>
                </c:pt>
                <c:pt idx="204">
                  <c:v>30.57371096586783</c:v>
                </c:pt>
                <c:pt idx="205">
                  <c:v>30.57371096586783</c:v>
                </c:pt>
                <c:pt idx="206">
                  <c:v>30.64633260711692</c:v>
                </c:pt>
                <c:pt idx="207">
                  <c:v>30.64633260711692</c:v>
                </c:pt>
                <c:pt idx="208">
                  <c:v>30.64633260711692</c:v>
                </c:pt>
                <c:pt idx="209">
                  <c:v>30.71895424836601</c:v>
                </c:pt>
                <c:pt idx="210">
                  <c:v>30.71895424836601</c:v>
                </c:pt>
                <c:pt idx="211">
                  <c:v>30.7915758896151</c:v>
                </c:pt>
                <c:pt idx="212">
                  <c:v>30.7915758896151</c:v>
                </c:pt>
                <c:pt idx="213">
                  <c:v>30.7915758896151</c:v>
                </c:pt>
                <c:pt idx="214">
                  <c:v>30.8641975308642</c:v>
                </c:pt>
                <c:pt idx="215">
                  <c:v>30.8641975308642</c:v>
                </c:pt>
                <c:pt idx="216">
                  <c:v>30.8641975308642</c:v>
                </c:pt>
                <c:pt idx="217">
                  <c:v>30.93681917211329</c:v>
                </c:pt>
                <c:pt idx="218">
                  <c:v>30.93681917211329</c:v>
                </c:pt>
                <c:pt idx="219">
                  <c:v>31.00944081336238</c:v>
                </c:pt>
                <c:pt idx="220">
                  <c:v>31.00944081336238</c:v>
                </c:pt>
                <c:pt idx="221">
                  <c:v>31.08206245461147</c:v>
                </c:pt>
                <c:pt idx="222">
                  <c:v>31.08206245461147</c:v>
                </c:pt>
                <c:pt idx="223">
                  <c:v>31.08206245461147</c:v>
                </c:pt>
                <c:pt idx="224">
                  <c:v>31.15468409586057</c:v>
                </c:pt>
                <c:pt idx="225">
                  <c:v>31.15468409586057</c:v>
                </c:pt>
                <c:pt idx="226">
                  <c:v>31.22730573710966</c:v>
                </c:pt>
                <c:pt idx="227">
                  <c:v>31.22730573710966</c:v>
                </c:pt>
                <c:pt idx="228">
                  <c:v>31.29992737835875</c:v>
                </c:pt>
                <c:pt idx="229">
                  <c:v>31.29992737835875</c:v>
                </c:pt>
                <c:pt idx="230">
                  <c:v>31.29992737835875</c:v>
                </c:pt>
                <c:pt idx="231">
                  <c:v>31.37254901960785</c:v>
                </c:pt>
                <c:pt idx="232">
                  <c:v>31.37254901960785</c:v>
                </c:pt>
                <c:pt idx="233">
                  <c:v>31.44517066085693</c:v>
                </c:pt>
                <c:pt idx="234">
                  <c:v>31.44517066085693</c:v>
                </c:pt>
                <c:pt idx="235">
                  <c:v>31.51779230210603</c:v>
                </c:pt>
                <c:pt idx="236">
                  <c:v>31.51779230210603</c:v>
                </c:pt>
                <c:pt idx="237">
                  <c:v>31.59041394335512</c:v>
                </c:pt>
                <c:pt idx="238">
                  <c:v>31.59041394335512</c:v>
                </c:pt>
                <c:pt idx="239">
                  <c:v>31.66303558460421</c:v>
                </c:pt>
                <c:pt idx="240">
                  <c:v>31.66303558460421</c:v>
                </c:pt>
                <c:pt idx="241">
                  <c:v>31.73565722585331</c:v>
                </c:pt>
                <c:pt idx="242">
                  <c:v>31.73565722585331</c:v>
                </c:pt>
                <c:pt idx="243">
                  <c:v>31.80827886710239</c:v>
                </c:pt>
                <c:pt idx="244">
                  <c:v>31.80827886710239</c:v>
                </c:pt>
                <c:pt idx="245">
                  <c:v>31.88090050835149</c:v>
                </c:pt>
                <c:pt idx="246">
                  <c:v>31.88090050835149</c:v>
                </c:pt>
                <c:pt idx="247">
                  <c:v>31.95352214960058</c:v>
                </c:pt>
                <c:pt idx="248">
                  <c:v>31.95352214960058</c:v>
                </c:pt>
                <c:pt idx="249">
                  <c:v>32.02614379084967</c:v>
                </c:pt>
                <c:pt idx="250">
                  <c:v>32.02614379084967</c:v>
                </c:pt>
                <c:pt idx="251">
                  <c:v>32.09876543209877</c:v>
                </c:pt>
                <c:pt idx="252">
                  <c:v>32.09876543209877</c:v>
                </c:pt>
                <c:pt idx="253">
                  <c:v>32.17138707334786</c:v>
                </c:pt>
                <c:pt idx="254">
                  <c:v>32.17138707334786</c:v>
                </c:pt>
                <c:pt idx="255">
                  <c:v>32.24400871459695</c:v>
                </c:pt>
                <c:pt idx="256">
                  <c:v>32.31663035584604</c:v>
                </c:pt>
                <c:pt idx="257">
                  <c:v>32.31663035584604</c:v>
                </c:pt>
                <c:pt idx="258">
                  <c:v>32.38925199709514</c:v>
                </c:pt>
                <c:pt idx="259">
                  <c:v>32.38925199709514</c:v>
                </c:pt>
                <c:pt idx="260">
                  <c:v>32.46187363834423</c:v>
                </c:pt>
                <c:pt idx="261">
                  <c:v>32.46187363834423</c:v>
                </c:pt>
                <c:pt idx="262">
                  <c:v>32.53449527959332</c:v>
                </c:pt>
                <c:pt idx="263">
                  <c:v>32.60711692084241</c:v>
                </c:pt>
                <c:pt idx="264">
                  <c:v>32.60711692084241</c:v>
                </c:pt>
                <c:pt idx="265">
                  <c:v>32.6797385620915</c:v>
                </c:pt>
                <c:pt idx="266">
                  <c:v>32.6797385620915</c:v>
                </c:pt>
                <c:pt idx="267">
                  <c:v>32.75236020334059</c:v>
                </c:pt>
                <c:pt idx="268">
                  <c:v>32.82498184458969</c:v>
                </c:pt>
                <c:pt idx="269">
                  <c:v>32.82498184458969</c:v>
                </c:pt>
                <c:pt idx="270">
                  <c:v>32.89760348583879</c:v>
                </c:pt>
                <c:pt idx="271">
                  <c:v>32.89760348583879</c:v>
                </c:pt>
                <c:pt idx="272">
                  <c:v>32.97022512708787</c:v>
                </c:pt>
                <c:pt idx="273">
                  <c:v>33.04284676833696</c:v>
                </c:pt>
                <c:pt idx="274">
                  <c:v>33.04284676833696</c:v>
                </c:pt>
                <c:pt idx="275">
                  <c:v>33.11546840958606</c:v>
                </c:pt>
                <c:pt idx="276">
                  <c:v>33.11546840958606</c:v>
                </c:pt>
                <c:pt idx="277">
                  <c:v>33.18809005083515</c:v>
                </c:pt>
                <c:pt idx="278">
                  <c:v>33.26071169208424</c:v>
                </c:pt>
                <c:pt idx="279">
                  <c:v>33.26071169208424</c:v>
                </c:pt>
                <c:pt idx="280">
                  <c:v>33.33333333333334</c:v>
                </c:pt>
                <c:pt idx="281">
                  <c:v>33.40595497458243</c:v>
                </c:pt>
                <c:pt idx="282">
                  <c:v>33.40595497458243</c:v>
                </c:pt>
                <c:pt idx="283">
                  <c:v>33.47857661583152</c:v>
                </c:pt>
                <c:pt idx="284">
                  <c:v>33.55119825708061</c:v>
                </c:pt>
                <c:pt idx="285">
                  <c:v>33.55119825708061</c:v>
                </c:pt>
                <c:pt idx="286">
                  <c:v>33.62381989832971</c:v>
                </c:pt>
                <c:pt idx="287">
                  <c:v>33.6964415395788</c:v>
                </c:pt>
                <c:pt idx="288">
                  <c:v>33.6964415395788</c:v>
                </c:pt>
                <c:pt idx="289">
                  <c:v>33.76906318082789</c:v>
                </c:pt>
                <c:pt idx="290">
                  <c:v>33.84168482207698</c:v>
                </c:pt>
                <c:pt idx="291">
                  <c:v>33.91430646332607</c:v>
                </c:pt>
                <c:pt idx="292">
                  <c:v>33.91430646332607</c:v>
                </c:pt>
                <c:pt idx="293">
                  <c:v>33.98692810457516</c:v>
                </c:pt>
                <c:pt idx="294">
                  <c:v>34.05954974582426</c:v>
                </c:pt>
                <c:pt idx="295">
                  <c:v>34.05954974582426</c:v>
                </c:pt>
                <c:pt idx="296">
                  <c:v>34.13217138707335</c:v>
                </c:pt>
                <c:pt idx="297">
                  <c:v>34.20479302832243</c:v>
                </c:pt>
                <c:pt idx="298">
                  <c:v>34.27741466957153</c:v>
                </c:pt>
                <c:pt idx="299">
                  <c:v>34.27741466957153</c:v>
                </c:pt>
                <c:pt idx="300">
                  <c:v>34.35003631082062</c:v>
                </c:pt>
                <c:pt idx="301">
                  <c:v>34.42265795206971</c:v>
                </c:pt>
                <c:pt idx="302">
                  <c:v>34.49527959331881</c:v>
                </c:pt>
                <c:pt idx="303">
                  <c:v>34.49527959331881</c:v>
                </c:pt>
                <c:pt idx="304">
                  <c:v>34.5679012345679</c:v>
                </c:pt>
                <c:pt idx="305">
                  <c:v>34.64052287581699</c:v>
                </c:pt>
                <c:pt idx="306">
                  <c:v>34.71314451706608</c:v>
                </c:pt>
                <c:pt idx="307">
                  <c:v>34.78576615831518</c:v>
                </c:pt>
                <c:pt idx="308">
                  <c:v>34.78576615831518</c:v>
                </c:pt>
                <c:pt idx="309">
                  <c:v>34.85838779956427</c:v>
                </c:pt>
                <c:pt idx="310">
                  <c:v>34.93100944081336</c:v>
                </c:pt>
                <c:pt idx="311">
                  <c:v>35.00363108206245</c:v>
                </c:pt>
                <c:pt idx="312">
                  <c:v>35.07625272331155</c:v>
                </c:pt>
                <c:pt idx="313">
                  <c:v>35.14887436456064</c:v>
                </c:pt>
                <c:pt idx="314">
                  <c:v>35.22149600580973</c:v>
                </c:pt>
                <c:pt idx="315">
                  <c:v>35.22149600580973</c:v>
                </c:pt>
                <c:pt idx="316">
                  <c:v>35.29411764705883</c:v>
                </c:pt>
                <c:pt idx="317">
                  <c:v>35.36673928830791</c:v>
                </c:pt>
                <c:pt idx="318">
                  <c:v>35.439360929557</c:v>
                </c:pt>
                <c:pt idx="319">
                  <c:v>35.5119825708061</c:v>
                </c:pt>
                <c:pt idx="320">
                  <c:v>35.58460421205519</c:v>
                </c:pt>
                <c:pt idx="321">
                  <c:v>35.65722585330428</c:v>
                </c:pt>
                <c:pt idx="322">
                  <c:v>35.72984749455338</c:v>
                </c:pt>
                <c:pt idx="323">
                  <c:v>35.80246913580247</c:v>
                </c:pt>
                <c:pt idx="324">
                  <c:v>35.87509077705156</c:v>
                </c:pt>
                <c:pt idx="325">
                  <c:v>35.94771241830065</c:v>
                </c:pt>
                <c:pt idx="326">
                  <c:v>36.02033405954975</c:v>
                </c:pt>
                <c:pt idx="327">
                  <c:v>36.09295570079884</c:v>
                </c:pt>
                <c:pt idx="328">
                  <c:v>36.16557734204792</c:v>
                </c:pt>
                <c:pt idx="329">
                  <c:v>36.23819898329702</c:v>
                </c:pt>
                <c:pt idx="330">
                  <c:v>36.31082062454612</c:v>
                </c:pt>
                <c:pt idx="331">
                  <c:v>36.38344226579521</c:v>
                </c:pt>
                <c:pt idx="332">
                  <c:v>36.4560639070443</c:v>
                </c:pt>
                <c:pt idx="333">
                  <c:v>36.60130718954248</c:v>
                </c:pt>
                <c:pt idx="334">
                  <c:v>36.67392883079157</c:v>
                </c:pt>
                <c:pt idx="335">
                  <c:v>36.74655047204067</c:v>
                </c:pt>
                <c:pt idx="336">
                  <c:v>36.81917211328976</c:v>
                </c:pt>
                <c:pt idx="337">
                  <c:v>36.89179375453885</c:v>
                </c:pt>
                <c:pt idx="338">
                  <c:v>37.03703703703704</c:v>
                </c:pt>
                <c:pt idx="339">
                  <c:v>37.10965867828613</c:v>
                </c:pt>
                <c:pt idx="340">
                  <c:v>37.18228031953522</c:v>
                </c:pt>
                <c:pt idx="341">
                  <c:v>37.3275236020334</c:v>
                </c:pt>
                <c:pt idx="342">
                  <c:v>37.40014524328249</c:v>
                </c:pt>
                <c:pt idx="343">
                  <c:v>37.47276688453159</c:v>
                </c:pt>
                <c:pt idx="344">
                  <c:v>37.61801016702978</c:v>
                </c:pt>
                <c:pt idx="345">
                  <c:v>37.69063180827887</c:v>
                </c:pt>
                <c:pt idx="346">
                  <c:v>37.83587509077705</c:v>
                </c:pt>
                <c:pt idx="347">
                  <c:v>37.90849673202614</c:v>
                </c:pt>
                <c:pt idx="348">
                  <c:v>38.05374001452433</c:v>
                </c:pt>
                <c:pt idx="349">
                  <c:v>38.12636165577342</c:v>
                </c:pt>
                <c:pt idx="350">
                  <c:v>38.27160493827161</c:v>
                </c:pt>
                <c:pt idx="351">
                  <c:v>38.41684822076979</c:v>
                </c:pt>
                <c:pt idx="352">
                  <c:v>38.48946986201888</c:v>
                </c:pt>
                <c:pt idx="353">
                  <c:v>38.63471314451706</c:v>
                </c:pt>
                <c:pt idx="354">
                  <c:v>38.77995642701526</c:v>
                </c:pt>
                <c:pt idx="355">
                  <c:v>38.92519970951344</c:v>
                </c:pt>
                <c:pt idx="356">
                  <c:v>39.07044299201162</c:v>
                </c:pt>
                <c:pt idx="357">
                  <c:v>39.21568627450981</c:v>
                </c:pt>
                <c:pt idx="358">
                  <c:v>39.36092955700799</c:v>
                </c:pt>
                <c:pt idx="359">
                  <c:v>39.50617283950618</c:v>
                </c:pt>
                <c:pt idx="360">
                  <c:v>39.65141612200436</c:v>
                </c:pt>
                <c:pt idx="361">
                  <c:v>39.86928104575164</c:v>
                </c:pt>
                <c:pt idx="362">
                  <c:v>40.01452432824982</c:v>
                </c:pt>
                <c:pt idx="363">
                  <c:v>40.15976761074801</c:v>
                </c:pt>
                <c:pt idx="364">
                  <c:v>40.37763253449528</c:v>
                </c:pt>
                <c:pt idx="365">
                  <c:v>40.52287581699347</c:v>
                </c:pt>
                <c:pt idx="366">
                  <c:v>40.74074074074075</c:v>
                </c:pt>
                <c:pt idx="367">
                  <c:v>40.95860566448801</c:v>
                </c:pt>
                <c:pt idx="368">
                  <c:v>41.1038489469862</c:v>
                </c:pt>
                <c:pt idx="369">
                  <c:v>41.32171387073348</c:v>
                </c:pt>
                <c:pt idx="370">
                  <c:v>41.53957879448075</c:v>
                </c:pt>
                <c:pt idx="371">
                  <c:v>41.83006535947712</c:v>
                </c:pt>
                <c:pt idx="372">
                  <c:v>42.0479302832244</c:v>
                </c:pt>
                <c:pt idx="373">
                  <c:v>42.26579520697167</c:v>
                </c:pt>
                <c:pt idx="374">
                  <c:v>42.55628177196805</c:v>
                </c:pt>
                <c:pt idx="375">
                  <c:v>42.77414669571532</c:v>
                </c:pt>
                <c:pt idx="376">
                  <c:v>43.06463326071169</c:v>
                </c:pt>
                <c:pt idx="377">
                  <c:v>43.35511982570806</c:v>
                </c:pt>
                <c:pt idx="378">
                  <c:v>43.64560639070442</c:v>
                </c:pt>
                <c:pt idx="379">
                  <c:v>43.9360929557008</c:v>
                </c:pt>
                <c:pt idx="380">
                  <c:v>44.29920116194626</c:v>
                </c:pt>
                <c:pt idx="381">
                  <c:v>44.58968772694263</c:v>
                </c:pt>
                <c:pt idx="382">
                  <c:v>44.95279593318809</c:v>
                </c:pt>
                <c:pt idx="383">
                  <c:v>45.31590413943355</c:v>
                </c:pt>
                <c:pt idx="384">
                  <c:v>45.67901234567901</c:v>
                </c:pt>
                <c:pt idx="385">
                  <c:v>46.04212055192447</c:v>
                </c:pt>
                <c:pt idx="386">
                  <c:v>46.47785039941903</c:v>
                </c:pt>
                <c:pt idx="387">
                  <c:v>46.91358024691359</c:v>
                </c:pt>
                <c:pt idx="388">
                  <c:v>47.34931009440814</c:v>
                </c:pt>
                <c:pt idx="389">
                  <c:v>47.78503994190268</c:v>
                </c:pt>
                <c:pt idx="390">
                  <c:v>48.22076978939725</c:v>
                </c:pt>
                <c:pt idx="391">
                  <c:v>48.72912127814089</c:v>
                </c:pt>
                <c:pt idx="392">
                  <c:v>49.23747276688454</c:v>
                </c:pt>
                <c:pt idx="393">
                  <c:v>49.81844589687728</c:v>
                </c:pt>
                <c:pt idx="394">
                  <c:v>50.32679738562091</c:v>
                </c:pt>
                <c:pt idx="395">
                  <c:v>50.90777051561365</c:v>
                </c:pt>
                <c:pt idx="396">
                  <c:v>51.56136528685548</c:v>
                </c:pt>
                <c:pt idx="397">
                  <c:v>52.2149600580973</c:v>
                </c:pt>
                <c:pt idx="398">
                  <c:v>52.86855482933914</c:v>
                </c:pt>
                <c:pt idx="399">
                  <c:v>53.52214960058097</c:v>
                </c:pt>
                <c:pt idx="400">
                  <c:v>54.24836601307189</c:v>
                </c:pt>
                <c:pt idx="401">
                  <c:v>55.04720406681191</c:v>
                </c:pt>
                <c:pt idx="402">
                  <c:v>55.77342047930283</c:v>
                </c:pt>
                <c:pt idx="403">
                  <c:v>56.64488017429194</c:v>
                </c:pt>
                <c:pt idx="404">
                  <c:v>57.51633986928105</c:v>
                </c:pt>
                <c:pt idx="405">
                  <c:v>58.38779956427015</c:v>
                </c:pt>
                <c:pt idx="406">
                  <c:v>59.33188090050835</c:v>
                </c:pt>
                <c:pt idx="407">
                  <c:v>60.34858387799564</c:v>
                </c:pt>
                <c:pt idx="408">
                  <c:v>61.43790849673202</c:v>
                </c:pt>
                <c:pt idx="409">
                  <c:v>62.52723311546841</c:v>
                </c:pt>
                <c:pt idx="410">
                  <c:v>63.76180101670298</c:v>
                </c:pt>
                <c:pt idx="411">
                  <c:v>65.06899055918664</c:v>
                </c:pt>
                <c:pt idx="412">
                  <c:v>66.44880174291939</c:v>
                </c:pt>
                <c:pt idx="413">
                  <c:v>68.11909949164851</c:v>
                </c:pt>
                <c:pt idx="414">
                  <c:v>69.93464052287581</c:v>
                </c:pt>
                <c:pt idx="415">
                  <c:v>71.96804647785039</c:v>
                </c:pt>
                <c:pt idx="416">
                  <c:v>74.43718228031952</c:v>
                </c:pt>
                <c:pt idx="417">
                  <c:v>77.19680464778504</c:v>
                </c:pt>
                <c:pt idx="418">
                  <c:v>80.3921568627451</c:v>
                </c:pt>
                <c:pt idx="419">
                  <c:v>84.02323892519971</c:v>
                </c:pt>
                <c:pt idx="420">
                  <c:v>87.79956427015252</c:v>
                </c:pt>
                <c:pt idx="421">
                  <c:v>91.6485112563544</c:v>
                </c:pt>
                <c:pt idx="422">
                  <c:v>95.27959331880902</c:v>
                </c:pt>
                <c:pt idx="423">
                  <c:v>98.1118373275236</c:v>
                </c:pt>
                <c:pt idx="424">
                  <c:v>99.85475671750181</c:v>
                </c:pt>
                <c:pt idx="425">
                  <c:v>99.99999999999999</c:v>
                </c:pt>
                <c:pt idx="426">
                  <c:v>98.1844589687727</c:v>
                </c:pt>
                <c:pt idx="427">
                  <c:v>94.19026870007261</c:v>
                </c:pt>
                <c:pt idx="428">
                  <c:v>88.23529411764707</c:v>
                </c:pt>
                <c:pt idx="429">
                  <c:v>80.31953522149601</c:v>
                </c:pt>
                <c:pt idx="430">
                  <c:v>71.09658678286128</c:v>
                </c:pt>
                <c:pt idx="431">
                  <c:v>61.07480029048656</c:v>
                </c:pt>
                <c:pt idx="432">
                  <c:v>50.83514887436456</c:v>
                </c:pt>
                <c:pt idx="433">
                  <c:v>41.0312273057371</c:v>
                </c:pt>
                <c:pt idx="434">
                  <c:v>32.09876543209877</c:v>
                </c:pt>
                <c:pt idx="435">
                  <c:v>24.3282498184459</c:v>
                </c:pt>
                <c:pt idx="436">
                  <c:v>17.86492374727669</c:v>
                </c:pt>
                <c:pt idx="437">
                  <c:v>12.70878721859114</c:v>
                </c:pt>
                <c:pt idx="438">
                  <c:v>8.859840232389251</c:v>
                </c:pt>
                <c:pt idx="439">
                  <c:v>5.954974582425564</c:v>
                </c:pt>
                <c:pt idx="440">
                  <c:v>3.921568627450981</c:v>
                </c:pt>
                <c:pt idx="441">
                  <c:v>2.541757443718228</c:v>
                </c:pt>
                <c:pt idx="442">
                  <c:v>1.597676107480029</c:v>
                </c:pt>
                <c:pt idx="443">
                  <c:v>1.016702977487291</c:v>
                </c:pt>
                <c:pt idx="444">
                  <c:v>0.5809731299927379</c:v>
                </c:pt>
                <c:pt idx="445">
                  <c:v>0.3631082062454611</c:v>
                </c:pt>
                <c:pt idx="446">
                  <c:v>0.2178649237472767</c:v>
                </c:pt>
                <c:pt idx="447">
                  <c:v>0.1452432824981845</c:v>
                </c:pt>
                <c:pt idx="448">
                  <c:v>0.07262164124909223</c:v>
                </c:pt>
                <c:pt idx="449">
                  <c:v>0.07262164124909223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330001"/>
        <c:axId val="50330002"/>
      </c:scatterChart>
      <c:valAx>
        <c:axId val="50330001"/>
        <c:scaling>
          <c:orientation val="minMax"/>
        </c:scaling>
        <c:axPos val="b"/>
        <c:numFmt formatCode="General" sourceLinked="1"/>
        <c:tickLblPos val="nextTo"/>
        <c:crossAx val="50330002"/>
        <c:crosses val="autoZero"/>
        <c:crossBetween val="midCat"/>
      </c:val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235!$B$1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235!$A$2:$A$502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0.855</c:v>
                </c:pt>
                <c:pt idx="2">
                  <c:v>1.71</c:v>
                </c:pt>
                <c:pt idx="3">
                  <c:v>2.565</c:v>
                </c:pt>
                <c:pt idx="4">
                  <c:v>3.42</c:v>
                </c:pt>
                <c:pt idx="5">
                  <c:v>4.275</c:v>
                </c:pt>
                <c:pt idx="6">
                  <c:v>5.131</c:v>
                </c:pt>
                <c:pt idx="7">
                  <c:v>5.986</c:v>
                </c:pt>
                <c:pt idx="8">
                  <c:v>6.841</c:v>
                </c:pt>
                <c:pt idx="9">
                  <c:v>7.696</c:v>
                </c:pt>
                <c:pt idx="10">
                  <c:v>8.551</c:v>
                </c:pt>
                <c:pt idx="11">
                  <c:v>9.406000000000001</c:v>
                </c:pt>
                <c:pt idx="12">
                  <c:v>10.261</c:v>
                </c:pt>
                <c:pt idx="13">
                  <c:v>11.116</c:v>
                </c:pt>
                <c:pt idx="14">
                  <c:v>11.971</c:v>
                </c:pt>
                <c:pt idx="15">
                  <c:v>12.826</c:v>
                </c:pt>
                <c:pt idx="16">
                  <c:v>13.681</c:v>
                </c:pt>
                <c:pt idx="17">
                  <c:v>14.536</c:v>
                </c:pt>
                <c:pt idx="18">
                  <c:v>15.392</c:v>
                </c:pt>
                <c:pt idx="19">
                  <c:v>16.247</c:v>
                </c:pt>
                <c:pt idx="20">
                  <c:v>17.102</c:v>
                </c:pt>
                <c:pt idx="21">
                  <c:v>17.957</c:v>
                </c:pt>
                <c:pt idx="22">
                  <c:v>18.812</c:v>
                </c:pt>
                <c:pt idx="23">
                  <c:v>19.667</c:v>
                </c:pt>
                <c:pt idx="24">
                  <c:v>20.522</c:v>
                </c:pt>
                <c:pt idx="25">
                  <c:v>21.377</c:v>
                </c:pt>
                <c:pt idx="26">
                  <c:v>22.232</c:v>
                </c:pt>
                <c:pt idx="27">
                  <c:v>23.087</c:v>
                </c:pt>
                <c:pt idx="28">
                  <c:v>23.942</c:v>
                </c:pt>
                <c:pt idx="29">
                  <c:v>24.798</c:v>
                </c:pt>
                <c:pt idx="30">
                  <c:v>25.653</c:v>
                </c:pt>
                <c:pt idx="31">
                  <c:v>26.508</c:v>
                </c:pt>
                <c:pt idx="32">
                  <c:v>27.363</c:v>
                </c:pt>
                <c:pt idx="33">
                  <c:v>28.218</c:v>
                </c:pt>
                <c:pt idx="34">
                  <c:v>29.073</c:v>
                </c:pt>
                <c:pt idx="35">
                  <c:v>29.928</c:v>
                </c:pt>
                <c:pt idx="36">
                  <c:v>30.783</c:v>
                </c:pt>
                <c:pt idx="37">
                  <c:v>31.638</c:v>
                </c:pt>
                <c:pt idx="38">
                  <c:v>32.493</c:v>
                </c:pt>
                <c:pt idx="39">
                  <c:v>33.348</c:v>
                </c:pt>
                <c:pt idx="40">
                  <c:v>34.204</c:v>
                </c:pt>
                <c:pt idx="41">
                  <c:v>35.059</c:v>
                </c:pt>
                <c:pt idx="42">
                  <c:v>35.914</c:v>
                </c:pt>
                <c:pt idx="43">
                  <c:v>36.769</c:v>
                </c:pt>
                <c:pt idx="44">
                  <c:v>37.624</c:v>
                </c:pt>
                <c:pt idx="45">
                  <c:v>38.479</c:v>
                </c:pt>
                <c:pt idx="46">
                  <c:v>39.334</c:v>
                </c:pt>
                <c:pt idx="47">
                  <c:v>40.189</c:v>
                </c:pt>
                <c:pt idx="48">
                  <c:v>41.044</c:v>
                </c:pt>
                <c:pt idx="49">
                  <c:v>41.899</c:v>
                </c:pt>
                <c:pt idx="50">
                  <c:v>42.755</c:v>
                </c:pt>
                <c:pt idx="51">
                  <c:v>43.61</c:v>
                </c:pt>
                <c:pt idx="52">
                  <c:v>44.465</c:v>
                </c:pt>
                <c:pt idx="53">
                  <c:v>45.32</c:v>
                </c:pt>
                <c:pt idx="54">
                  <c:v>46.175</c:v>
                </c:pt>
                <c:pt idx="55">
                  <c:v>47.03</c:v>
                </c:pt>
                <c:pt idx="56">
                  <c:v>47.885</c:v>
                </c:pt>
                <c:pt idx="57">
                  <c:v>48.74</c:v>
                </c:pt>
                <c:pt idx="58">
                  <c:v>49.595</c:v>
                </c:pt>
                <c:pt idx="59">
                  <c:v>50.45</c:v>
                </c:pt>
                <c:pt idx="60">
                  <c:v>51.305</c:v>
                </c:pt>
                <c:pt idx="61">
                  <c:v>52.16</c:v>
                </c:pt>
                <c:pt idx="62">
                  <c:v>53.016</c:v>
                </c:pt>
                <c:pt idx="63">
                  <c:v>53.871</c:v>
                </c:pt>
                <c:pt idx="64">
                  <c:v>54.726</c:v>
                </c:pt>
                <c:pt idx="65">
                  <c:v>55.581</c:v>
                </c:pt>
                <c:pt idx="66">
                  <c:v>56.436</c:v>
                </c:pt>
                <c:pt idx="67">
                  <c:v>57.291</c:v>
                </c:pt>
                <c:pt idx="68">
                  <c:v>58.146</c:v>
                </c:pt>
                <c:pt idx="69">
                  <c:v>59.001</c:v>
                </c:pt>
                <c:pt idx="70">
                  <c:v>59.856</c:v>
                </c:pt>
                <c:pt idx="71">
                  <c:v>60.711</c:v>
                </c:pt>
                <c:pt idx="72">
                  <c:v>61.567</c:v>
                </c:pt>
                <c:pt idx="73">
                  <c:v>62.422</c:v>
                </c:pt>
                <c:pt idx="74">
                  <c:v>63.277</c:v>
                </c:pt>
                <c:pt idx="75">
                  <c:v>64.13200000000001</c:v>
                </c:pt>
                <c:pt idx="76">
                  <c:v>64.98699999999999</c:v>
                </c:pt>
                <c:pt idx="77">
                  <c:v>65.842</c:v>
                </c:pt>
                <c:pt idx="78">
                  <c:v>66.697</c:v>
                </c:pt>
                <c:pt idx="79">
                  <c:v>67.55200000000001</c:v>
                </c:pt>
                <c:pt idx="80">
                  <c:v>68.407</c:v>
                </c:pt>
                <c:pt idx="81">
                  <c:v>69.262</c:v>
                </c:pt>
                <c:pt idx="82">
                  <c:v>70.117</c:v>
                </c:pt>
                <c:pt idx="83">
                  <c:v>70.973</c:v>
                </c:pt>
                <c:pt idx="84">
                  <c:v>71.828</c:v>
                </c:pt>
                <c:pt idx="85">
                  <c:v>72.68300000000001</c:v>
                </c:pt>
                <c:pt idx="86">
                  <c:v>73.538</c:v>
                </c:pt>
                <c:pt idx="87">
                  <c:v>74.393</c:v>
                </c:pt>
                <c:pt idx="88">
                  <c:v>75.248</c:v>
                </c:pt>
                <c:pt idx="89">
                  <c:v>76.10299999999999</c:v>
                </c:pt>
                <c:pt idx="90">
                  <c:v>76.958</c:v>
                </c:pt>
                <c:pt idx="91">
                  <c:v>77.813</c:v>
                </c:pt>
                <c:pt idx="92">
                  <c:v>78.66800000000001</c:v>
                </c:pt>
                <c:pt idx="93">
                  <c:v>79.523</c:v>
                </c:pt>
                <c:pt idx="94">
                  <c:v>80.379</c:v>
                </c:pt>
                <c:pt idx="95">
                  <c:v>81.23399999999999</c:v>
                </c:pt>
                <c:pt idx="96">
                  <c:v>82.089</c:v>
                </c:pt>
                <c:pt idx="97">
                  <c:v>82.944</c:v>
                </c:pt>
                <c:pt idx="98">
                  <c:v>83.79900000000001</c:v>
                </c:pt>
                <c:pt idx="99">
                  <c:v>84.654</c:v>
                </c:pt>
                <c:pt idx="100">
                  <c:v>85.509</c:v>
                </c:pt>
                <c:pt idx="101">
                  <c:v>86.364</c:v>
                </c:pt>
                <c:pt idx="102">
                  <c:v>87.21899999999999</c:v>
                </c:pt>
                <c:pt idx="103">
                  <c:v>88.074</c:v>
                </c:pt>
                <c:pt idx="104">
                  <c:v>88.929</c:v>
                </c:pt>
                <c:pt idx="105">
                  <c:v>89.785</c:v>
                </c:pt>
                <c:pt idx="106">
                  <c:v>90.64</c:v>
                </c:pt>
                <c:pt idx="107">
                  <c:v>91.495</c:v>
                </c:pt>
                <c:pt idx="108">
                  <c:v>92.34999999999999</c:v>
                </c:pt>
                <c:pt idx="109">
                  <c:v>93.205</c:v>
                </c:pt>
                <c:pt idx="110">
                  <c:v>94.06</c:v>
                </c:pt>
                <c:pt idx="111">
                  <c:v>94.91500000000001</c:v>
                </c:pt>
                <c:pt idx="112">
                  <c:v>95.77</c:v>
                </c:pt>
                <c:pt idx="113">
                  <c:v>96.625</c:v>
                </c:pt>
                <c:pt idx="114">
                  <c:v>97.48</c:v>
                </c:pt>
                <c:pt idx="115">
                  <c:v>98.33499999999999</c:v>
                </c:pt>
                <c:pt idx="116">
                  <c:v>99.19</c:v>
                </c:pt>
                <c:pt idx="117">
                  <c:v>100.046</c:v>
                </c:pt>
                <c:pt idx="118">
                  <c:v>100.901</c:v>
                </c:pt>
                <c:pt idx="119">
                  <c:v>101.756</c:v>
                </c:pt>
                <c:pt idx="120">
                  <c:v>102.611</c:v>
                </c:pt>
                <c:pt idx="121">
                  <c:v>103.466</c:v>
                </c:pt>
                <c:pt idx="122">
                  <c:v>104.321</c:v>
                </c:pt>
                <c:pt idx="123">
                  <c:v>105.176</c:v>
                </c:pt>
                <c:pt idx="124">
                  <c:v>106.031</c:v>
                </c:pt>
                <c:pt idx="125">
                  <c:v>106.886</c:v>
                </c:pt>
                <c:pt idx="126">
                  <c:v>107.741</c:v>
                </c:pt>
                <c:pt idx="127">
                  <c:v>108.596</c:v>
                </c:pt>
                <c:pt idx="128">
                  <c:v>109.452</c:v>
                </c:pt>
                <c:pt idx="129">
                  <c:v>110.307</c:v>
                </c:pt>
                <c:pt idx="130">
                  <c:v>111.162</c:v>
                </c:pt>
                <c:pt idx="131">
                  <c:v>112.017</c:v>
                </c:pt>
                <c:pt idx="132">
                  <c:v>112.872</c:v>
                </c:pt>
                <c:pt idx="133">
                  <c:v>113.727</c:v>
                </c:pt>
                <c:pt idx="134">
                  <c:v>114.582</c:v>
                </c:pt>
                <c:pt idx="135">
                  <c:v>115.437</c:v>
                </c:pt>
                <c:pt idx="136">
                  <c:v>116.292</c:v>
                </c:pt>
                <c:pt idx="137">
                  <c:v>117.147</c:v>
                </c:pt>
                <c:pt idx="138">
                  <c:v>118.002</c:v>
                </c:pt>
                <c:pt idx="139">
                  <c:v>118.858</c:v>
                </c:pt>
                <c:pt idx="140">
                  <c:v>119.713</c:v>
                </c:pt>
                <c:pt idx="141">
                  <c:v>120.568</c:v>
                </c:pt>
                <c:pt idx="142">
                  <c:v>121.423</c:v>
                </c:pt>
                <c:pt idx="143">
                  <c:v>122.278</c:v>
                </c:pt>
                <c:pt idx="144">
                  <c:v>123.133</c:v>
                </c:pt>
                <c:pt idx="145">
                  <c:v>123.988</c:v>
                </c:pt>
                <c:pt idx="146">
                  <c:v>124.843</c:v>
                </c:pt>
                <c:pt idx="147">
                  <c:v>125.698</c:v>
                </c:pt>
                <c:pt idx="148">
                  <c:v>126.553</c:v>
                </c:pt>
                <c:pt idx="149">
                  <c:v>127.408</c:v>
                </c:pt>
                <c:pt idx="150">
                  <c:v>128.264</c:v>
                </c:pt>
                <c:pt idx="151">
                  <c:v>129.119</c:v>
                </c:pt>
                <c:pt idx="152">
                  <c:v>129.974</c:v>
                </c:pt>
                <c:pt idx="153">
                  <c:v>130.829</c:v>
                </c:pt>
                <c:pt idx="154">
                  <c:v>131.684</c:v>
                </c:pt>
                <c:pt idx="155">
                  <c:v>132.539</c:v>
                </c:pt>
                <c:pt idx="156">
                  <c:v>133.394</c:v>
                </c:pt>
                <c:pt idx="157">
                  <c:v>134.249</c:v>
                </c:pt>
                <c:pt idx="158">
                  <c:v>135.104</c:v>
                </c:pt>
                <c:pt idx="159">
                  <c:v>135.959</c:v>
                </c:pt>
                <c:pt idx="160">
                  <c:v>136.814</c:v>
                </c:pt>
                <c:pt idx="161">
                  <c:v>137.67</c:v>
                </c:pt>
                <c:pt idx="162">
                  <c:v>138.525</c:v>
                </c:pt>
                <c:pt idx="163">
                  <c:v>139.38</c:v>
                </c:pt>
                <c:pt idx="164">
                  <c:v>140.235</c:v>
                </c:pt>
                <c:pt idx="165">
                  <c:v>141.09</c:v>
                </c:pt>
                <c:pt idx="166">
                  <c:v>141.945</c:v>
                </c:pt>
                <c:pt idx="167">
                  <c:v>142.8</c:v>
                </c:pt>
                <c:pt idx="168">
                  <c:v>143.655</c:v>
                </c:pt>
                <c:pt idx="169">
                  <c:v>144.51</c:v>
                </c:pt>
                <c:pt idx="170">
                  <c:v>145.365</c:v>
                </c:pt>
                <c:pt idx="171">
                  <c:v>146.22</c:v>
                </c:pt>
                <c:pt idx="172">
                  <c:v>147.076</c:v>
                </c:pt>
                <c:pt idx="173">
                  <c:v>147.931</c:v>
                </c:pt>
                <c:pt idx="174">
                  <c:v>148.786</c:v>
                </c:pt>
                <c:pt idx="175">
                  <c:v>149.641</c:v>
                </c:pt>
                <c:pt idx="176">
                  <c:v>150.496</c:v>
                </c:pt>
                <c:pt idx="177">
                  <c:v>151.351</c:v>
                </c:pt>
                <c:pt idx="178">
                  <c:v>152.206</c:v>
                </c:pt>
                <c:pt idx="179">
                  <c:v>153.061</c:v>
                </c:pt>
                <c:pt idx="180">
                  <c:v>153.916</c:v>
                </c:pt>
                <c:pt idx="181">
                  <c:v>154.771</c:v>
                </c:pt>
                <c:pt idx="182">
                  <c:v>155.626</c:v>
                </c:pt>
                <c:pt idx="183">
                  <c:v>156.482</c:v>
                </c:pt>
                <c:pt idx="184">
                  <c:v>157.337</c:v>
                </c:pt>
                <c:pt idx="185">
                  <c:v>158.192</c:v>
                </c:pt>
                <c:pt idx="186">
                  <c:v>159.047</c:v>
                </c:pt>
                <c:pt idx="187">
                  <c:v>159.902</c:v>
                </c:pt>
                <c:pt idx="188">
                  <c:v>160.757</c:v>
                </c:pt>
                <c:pt idx="189">
                  <c:v>161.612</c:v>
                </c:pt>
                <c:pt idx="190">
                  <c:v>162.467</c:v>
                </c:pt>
                <c:pt idx="191">
                  <c:v>163.322</c:v>
                </c:pt>
                <c:pt idx="192">
                  <c:v>164.177</c:v>
                </c:pt>
                <c:pt idx="193">
                  <c:v>165.032</c:v>
                </c:pt>
                <c:pt idx="194">
                  <c:v>165.887</c:v>
                </c:pt>
                <c:pt idx="195">
                  <c:v>166.743</c:v>
                </c:pt>
                <c:pt idx="196">
                  <c:v>167.598</c:v>
                </c:pt>
                <c:pt idx="197">
                  <c:v>168.453</c:v>
                </c:pt>
                <c:pt idx="198">
                  <c:v>169.308</c:v>
                </c:pt>
                <c:pt idx="199">
                  <c:v>170.163</c:v>
                </c:pt>
                <c:pt idx="200">
                  <c:v>171.018</c:v>
                </c:pt>
                <c:pt idx="201">
                  <c:v>171.873</c:v>
                </c:pt>
                <c:pt idx="202">
                  <c:v>172.728</c:v>
                </c:pt>
                <c:pt idx="203">
                  <c:v>173.583</c:v>
                </c:pt>
                <c:pt idx="204">
                  <c:v>174.438</c:v>
                </c:pt>
                <c:pt idx="205">
                  <c:v>175.293</c:v>
                </c:pt>
                <c:pt idx="206">
                  <c:v>176.149</c:v>
                </c:pt>
                <c:pt idx="207">
                  <c:v>177.004</c:v>
                </c:pt>
                <c:pt idx="208">
                  <c:v>177.859</c:v>
                </c:pt>
                <c:pt idx="209">
                  <c:v>178.714</c:v>
                </c:pt>
                <c:pt idx="210">
                  <c:v>179.569</c:v>
                </c:pt>
                <c:pt idx="211">
                  <c:v>180.424</c:v>
                </c:pt>
                <c:pt idx="212">
                  <c:v>181.279</c:v>
                </c:pt>
                <c:pt idx="213">
                  <c:v>182.134</c:v>
                </c:pt>
                <c:pt idx="214">
                  <c:v>182.989</c:v>
                </c:pt>
                <c:pt idx="215">
                  <c:v>183.844</c:v>
                </c:pt>
                <c:pt idx="216">
                  <c:v>184.699</c:v>
                </c:pt>
                <c:pt idx="217">
                  <c:v>185.555</c:v>
                </c:pt>
                <c:pt idx="218">
                  <c:v>186.41</c:v>
                </c:pt>
                <c:pt idx="219">
                  <c:v>187.265</c:v>
                </c:pt>
                <c:pt idx="220">
                  <c:v>188.12</c:v>
                </c:pt>
                <c:pt idx="221">
                  <c:v>188.975</c:v>
                </c:pt>
                <c:pt idx="222">
                  <c:v>189.83</c:v>
                </c:pt>
                <c:pt idx="223">
                  <c:v>190.685</c:v>
                </c:pt>
                <c:pt idx="224">
                  <c:v>191.54</c:v>
                </c:pt>
                <c:pt idx="225">
                  <c:v>192.395</c:v>
                </c:pt>
                <c:pt idx="226">
                  <c:v>193.25</c:v>
                </c:pt>
                <c:pt idx="227">
                  <c:v>194.105</c:v>
                </c:pt>
                <c:pt idx="228">
                  <c:v>194.961</c:v>
                </c:pt>
                <c:pt idx="229">
                  <c:v>195.816</c:v>
                </c:pt>
                <c:pt idx="230">
                  <c:v>196.671</c:v>
                </c:pt>
                <c:pt idx="231">
                  <c:v>197.526</c:v>
                </c:pt>
                <c:pt idx="232">
                  <c:v>198.381</c:v>
                </c:pt>
                <c:pt idx="233">
                  <c:v>199.236</c:v>
                </c:pt>
                <c:pt idx="234">
                  <c:v>200.091</c:v>
                </c:pt>
                <c:pt idx="235">
                  <c:v>200.946</c:v>
                </c:pt>
                <c:pt idx="236">
                  <c:v>201.801</c:v>
                </c:pt>
                <c:pt idx="237">
                  <c:v>202.656</c:v>
                </c:pt>
                <c:pt idx="238">
                  <c:v>203.511</c:v>
                </c:pt>
                <c:pt idx="239">
                  <c:v>204.367</c:v>
                </c:pt>
                <c:pt idx="240">
                  <c:v>205.222</c:v>
                </c:pt>
                <c:pt idx="241">
                  <c:v>206.077</c:v>
                </c:pt>
                <c:pt idx="242">
                  <c:v>206.932</c:v>
                </c:pt>
                <c:pt idx="243">
                  <c:v>207.787</c:v>
                </c:pt>
                <c:pt idx="244">
                  <c:v>208.642</c:v>
                </c:pt>
                <c:pt idx="245">
                  <c:v>209.497</c:v>
                </c:pt>
                <c:pt idx="246">
                  <c:v>210.352</c:v>
                </c:pt>
                <c:pt idx="247">
                  <c:v>211.207</c:v>
                </c:pt>
                <c:pt idx="248">
                  <c:v>212.062</c:v>
                </c:pt>
                <c:pt idx="249">
                  <c:v>212.917</c:v>
                </c:pt>
                <c:pt idx="250">
                  <c:v>213.773</c:v>
                </c:pt>
                <c:pt idx="251">
                  <c:v>214.628</c:v>
                </c:pt>
                <c:pt idx="252">
                  <c:v>215.483</c:v>
                </c:pt>
                <c:pt idx="253">
                  <c:v>216.338</c:v>
                </c:pt>
                <c:pt idx="254">
                  <c:v>217.193</c:v>
                </c:pt>
                <c:pt idx="255">
                  <c:v>218.048</c:v>
                </c:pt>
                <c:pt idx="256">
                  <c:v>218.903</c:v>
                </c:pt>
                <c:pt idx="257">
                  <c:v>219.758</c:v>
                </c:pt>
                <c:pt idx="258">
                  <c:v>220.613</c:v>
                </c:pt>
                <c:pt idx="259">
                  <c:v>221.468</c:v>
                </c:pt>
                <c:pt idx="260">
                  <c:v>222.323</c:v>
                </c:pt>
                <c:pt idx="261">
                  <c:v>223.179</c:v>
                </c:pt>
                <c:pt idx="262">
                  <c:v>224.034</c:v>
                </c:pt>
                <c:pt idx="263">
                  <c:v>224.889</c:v>
                </c:pt>
                <c:pt idx="264">
                  <c:v>225.744</c:v>
                </c:pt>
                <c:pt idx="265">
                  <c:v>226.599</c:v>
                </c:pt>
                <c:pt idx="266">
                  <c:v>227.454</c:v>
                </c:pt>
                <c:pt idx="267">
                  <c:v>228.309</c:v>
                </c:pt>
                <c:pt idx="268">
                  <c:v>229.164</c:v>
                </c:pt>
                <c:pt idx="269">
                  <c:v>230.019</c:v>
                </c:pt>
                <c:pt idx="270">
                  <c:v>230.874</c:v>
                </c:pt>
                <c:pt idx="271">
                  <c:v>231.729</c:v>
                </c:pt>
                <c:pt idx="272">
                  <c:v>232.585</c:v>
                </c:pt>
                <c:pt idx="273">
                  <c:v>233.44</c:v>
                </c:pt>
                <c:pt idx="274">
                  <c:v>234.295</c:v>
                </c:pt>
                <c:pt idx="275">
                  <c:v>235.15</c:v>
                </c:pt>
                <c:pt idx="276">
                  <c:v>236.005</c:v>
                </c:pt>
                <c:pt idx="277">
                  <c:v>236.86</c:v>
                </c:pt>
                <c:pt idx="278">
                  <c:v>237.715</c:v>
                </c:pt>
                <c:pt idx="279">
                  <c:v>238.57</c:v>
                </c:pt>
                <c:pt idx="280">
                  <c:v>239.425</c:v>
                </c:pt>
                <c:pt idx="281">
                  <c:v>240.28</c:v>
                </c:pt>
                <c:pt idx="282">
                  <c:v>241.135</c:v>
                </c:pt>
                <c:pt idx="283">
                  <c:v>241.991</c:v>
                </c:pt>
                <c:pt idx="284">
                  <c:v>242.846</c:v>
                </c:pt>
                <c:pt idx="285">
                  <c:v>243.701</c:v>
                </c:pt>
                <c:pt idx="286">
                  <c:v>244.556</c:v>
                </c:pt>
                <c:pt idx="287">
                  <c:v>245.411</c:v>
                </c:pt>
                <c:pt idx="288">
                  <c:v>246.266</c:v>
                </c:pt>
                <c:pt idx="289">
                  <c:v>247.121</c:v>
                </c:pt>
                <c:pt idx="290">
                  <c:v>247.976</c:v>
                </c:pt>
                <c:pt idx="291">
                  <c:v>248.831</c:v>
                </c:pt>
                <c:pt idx="292">
                  <c:v>249.686</c:v>
                </c:pt>
                <c:pt idx="293">
                  <c:v>250.541</c:v>
                </c:pt>
                <c:pt idx="294">
                  <c:v>251.397</c:v>
                </c:pt>
                <c:pt idx="295">
                  <c:v>252.252</c:v>
                </c:pt>
                <c:pt idx="296">
                  <c:v>253.107</c:v>
                </c:pt>
                <c:pt idx="297">
                  <c:v>253.962</c:v>
                </c:pt>
                <c:pt idx="298">
                  <c:v>254.817</c:v>
                </c:pt>
                <c:pt idx="299">
                  <c:v>255.672</c:v>
                </c:pt>
                <c:pt idx="300">
                  <c:v>256.527</c:v>
                </c:pt>
                <c:pt idx="301">
                  <c:v>257.382</c:v>
                </c:pt>
                <c:pt idx="302">
                  <c:v>258.237</c:v>
                </c:pt>
                <c:pt idx="303">
                  <c:v>259.092</c:v>
                </c:pt>
                <c:pt idx="304">
                  <c:v>259.947</c:v>
                </c:pt>
                <c:pt idx="305">
                  <c:v>260.803</c:v>
                </c:pt>
                <c:pt idx="306">
                  <c:v>261.658</c:v>
                </c:pt>
                <c:pt idx="307">
                  <c:v>262.513</c:v>
                </c:pt>
                <c:pt idx="308">
                  <c:v>263.368</c:v>
                </c:pt>
                <c:pt idx="309">
                  <c:v>264.223</c:v>
                </c:pt>
                <c:pt idx="310">
                  <c:v>265.078</c:v>
                </c:pt>
                <c:pt idx="311">
                  <c:v>265.933</c:v>
                </c:pt>
                <c:pt idx="312">
                  <c:v>266.788</c:v>
                </c:pt>
                <c:pt idx="313">
                  <c:v>267.643</c:v>
                </c:pt>
                <c:pt idx="314">
                  <c:v>268.498</c:v>
                </c:pt>
                <c:pt idx="315">
                  <c:v>269.353</c:v>
                </c:pt>
                <c:pt idx="316">
                  <c:v>270.208</c:v>
                </c:pt>
                <c:pt idx="317">
                  <c:v>271.064</c:v>
                </c:pt>
                <c:pt idx="318">
                  <c:v>271.919</c:v>
                </c:pt>
                <c:pt idx="319">
                  <c:v>272.774</c:v>
                </c:pt>
                <c:pt idx="320">
                  <c:v>273.629</c:v>
                </c:pt>
                <c:pt idx="321">
                  <c:v>274.484</c:v>
                </c:pt>
                <c:pt idx="322">
                  <c:v>275.339</c:v>
                </c:pt>
                <c:pt idx="323">
                  <c:v>276.194</c:v>
                </c:pt>
                <c:pt idx="324">
                  <c:v>277.049</c:v>
                </c:pt>
                <c:pt idx="325">
                  <c:v>277.904</c:v>
                </c:pt>
                <c:pt idx="326">
                  <c:v>278.759</c:v>
                </c:pt>
                <c:pt idx="327">
                  <c:v>279.614</c:v>
                </c:pt>
                <c:pt idx="328">
                  <c:v>280.47</c:v>
                </c:pt>
                <c:pt idx="329">
                  <c:v>281.325</c:v>
                </c:pt>
                <c:pt idx="330">
                  <c:v>282.18</c:v>
                </c:pt>
                <c:pt idx="331">
                  <c:v>283.035</c:v>
                </c:pt>
                <c:pt idx="332">
                  <c:v>283.89</c:v>
                </c:pt>
                <c:pt idx="333">
                  <c:v>284.745</c:v>
                </c:pt>
                <c:pt idx="334">
                  <c:v>285.6</c:v>
                </c:pt>
                <c:pt idx="335">
                  <c:v>286.455</c:v>
                </c:pt>
                <c:pt idx="336">
                  <c:v>287.31</c:v>
                </c:pt>
                <c:pt idx="337">
                  <c:v>288.165</c:v>
                </c:pt>
                <c:pt idx="338">
                  <c:v>289.02</c:v>
                </c:pt>
                <c:pt idx="339">
                  <c:v>289.876</c:v>
                </c:pt>
                <c:pt idx="340">
                  <c:v>290.731</c:v>
                </c:pt>
                <c:pt idx="341">
                  <c:v>291.586</c:v>
                </c:pt>
                <c:pt idx="342">
                  <c:v>292.441</c:v>
                </c:pt>
                <c:pt idx="343">
                  <c:v>293.296</c:v>
                </c:pt>
                <c:pt idx="344">
                  <c:v>294.151</c:v>
                </c:pt>
                <c:pt idx="345">
                  <c:v>295.006</c:v>
                </c:pt>
                <c:pt idx="346">
                  <c:v>295.861</c:v>
                </c:pt>
                <c:pt idx="347">
                  <c:v>296.716</c:v>
                </c:pt>
                <c:pt idx="348">
                  <c:v>297.571</c:v>
                </c:pt>
                <c:pt idx="349">
                  <c:v>298.426</c:v>
                </c:pt>
                <c:pt idx="350">
                  <c:v>299.282</c:v>
                </c:pt>
                <c:pt idx="351">
                  <c:v>300.137</c:v>
                </c:pt>
                <c:pt idx="352">
                  <c:v>300.992</c:v>
                </c:pt>
                <c:pt idx="353">
                  <c:v>301.847</c:v>
                </c:pt>
                <c:pt idx="354">
                  <c:v>302.702</c:v>
                </c:pt>
                <c:pt idx="355">
                  <c:v>303.557</c:v>
                </c:pt>
                <c:pt idx="356">
                  <c:v>304.412</c:v>
                </c:pt>
                <c:pt idx="357">
                  <c:v>305.267</c:v>
                </c:pt>
                <c:pt idx="358">
                  <c:v>306.122</c:v>
                </c:pt>
                <c:pt idx="359">
                  <c:v>306.977</c:v>
                </c:pt>
                <c:pt idx="360">
                  <c:v>307.832</c:v>
                </c:pt>
                <c:pt idx="361">
                  <c:v>308.688</c:v>
                </c:pt>
                <c:pt idx="362">
                  <c:v>309.543</c:v>
                </c:pt>
                <c:pt idx="363">
                  <c:v>310.398</c:v>
                </c:pt>
                <c:pt idx="364">
                  <c:v>311.253</c:v>
                </c:pt>
                <c:pt idx="365">
                  <c:v>312.108</c:v>
                </c:pt>
                <c:pt idx="366">
                  <c:v>312.963</c:v>
                </c:pt>
                <c:pt idx="367">
                  <c:v>313.818</c:v>
                </c:pt>
                <c:pt idx="368">
                  <c:v>314.673</c:v>
                </c:pt>
                <c:pt idx="369">
                  <c:v>315.528</c:v>
                </c:pt>
                <c:pt idx="370">
                  <c:v>316.383</c:v>
                </c:pt>
                <c:pt idx="371">
                  <c:v>317.238</c:v>
                </c:pt>
                <c:pt idx="372">
                  <c:v>318.094</c:v>
                </c:pt>
                <c:pt idx="373">
                  <c:v>318.949</c:v>
                </c:pt>
                <c:pt idx="374">
                  <c:v>319.804</c:v>
                </c:pt>
                <c:pt idx="375">
                  <c:v>320.659</c:v>
                </c:pt>
                <c:pt idx="376">
                  <c:v>321.514</c:v>
                </c:pt>
                <c:pt idx="377">
                  <c:v>322.369</c:v>
                </c:pt>
                <c:pt idx="378">
                  <c:v>323.224</c:v>
                </c:pt>
                <c:pt idx="379">
                  <c:v>324.079</c:v>
                </c:pt>
                <c:pt idx="380">
                  <c:v>324.934</c:v>
                </c:pt>
                <c:pt idx="381">
                  <c:v>325.789</c:v>
                </c:pt>
                <c:pt idx="382">
                  <c:v>326.644</c:v>
                </c:pt>
                <c:pt idx="383">
                  <c:v>327.5</c:v>
                </c:pt>
                <c:pt idx="384">
                  <c:v>328.355</c:v>
                </c:pt>
                <c:pt idx="385">
                  <c:v>329.21</c:v>
                </c:pt>
                <c:pt idx="386">
                  <c:v>330.065</c:v>
                </c:pt>
                <c:pt idx="387">
                  <c:v>330.92</c:v>
                </c:pt>
                <c:pt idx="388">
                  <c:v>331.775</c:v>
                </c:pt>
                <c:pt idx="389">
                  <c:v>332.63</c:v>
                </c:pt>
                <c:pt idx="390">
                  <c:v>333.485</c:v>
                </c:pt>
                <c:pt idx="391">
                  <c:v>334.34</c:v>
                </c:pt>
                <c:pt idx="392">
                  <c:v>335.195</c:v>
                </c:pt>
                <c:pt idx="393">
                  <c:v>336.05</c:v>
                </c:pt>
                <c:pt idx="394">
                  <c:v>336.906</c:v>
                </c:pt>
                <c:pt idx="395">
                  <c:v>337.761</c:v>
                </c:pt>
                <c:pt idx="396">
                  <c:v>338.616</c:v>
                </c:pt>
                <c:pt idx="397">
                  <c:v>339.471</c:v>
                </c:pt>
                <c:pt idx="398">
                  <c:v>340.326</c:v>
                </c:pt>
                <c:pt idx="399">
                  <c:v>341.181</c:v>
                </c:pt>
                <c:pt idx="400">
                  <c:v>342.036</c:v>
                </c:pt>
                <c:pt idx="401">
                  <c:v>342.891</c:v>
                </c:pt>
                <c:pt idx="402">
                  <c:v>343.746</c:v>
                </c:pt>
                <c:pt idx="403">
                  <c:v>344.601</c:v>
                </c:pt>
                <c:pt idx="404">
                  <c:v>345.456</c:v>
                </c:pt>
                <c:pt idx="405">
                  <c:v>346.312</c:v>
                </c:pt>
                <c:pt idx="406">
                  <c:v>347.167</c:v>
                </c:pt>
                <c:pt idx="407">
                  <c:v>348.022</c:v>
                </c:pt>
                <c:pt idx="408">
                  <c:v>348.877</c:v>
                </c:pt>
                <c:pt idx="409">
                  <c:v>349.732</c:v>
                </c:pt>
                <c:pt idx="410">
                  <c:v>350.587</c:v>
                </c:pt>
                <c:pt idx="411">
                  <c:v>351.442</c:v>
                </c:pt>
                <c:pt idx="412">
                  <c:v>352.297</c:v>
                </c:pt>
                <c:pt idx="413">
                  <c:v>353.152</c:v>
                </c:pt>
                <c:pt idx="414">
                  <c:v>354.007</c:v>
                </c:pt>
                <c:pt idx="415">
                  <c:v>354.862</c:v>
                </c:pt>
                <c:pt idx="416">
                  <c:v>355.718</c:v>
                </c:pt>
                <c:pt idx="417">
                  <c:v>356.573</c:v>
                </c:pt>
                <c:pt idx="418">
                  <c:v>357.428</c:v>
                </c:pt>
                <c:pt idx="419">
                  <c:v>358.283</c:v>
                </c:pt>
                <c:pt idx="420">
                  <c:v>359.138</c:v>
                </c:pt>
                <c:pt idx="421">
                  <c:v>359.993</c:v>
                </c:pt>
                <c:pt idx="422">
                  <c:v>360.848</c:v>
                </c:pt>
                <c:pt idx="423">
                  <c:v>361.703</c:v>
                </c:pt>
                <c:pt idx="424">
                  <c:v>362.558</c:v>
                </c:pt>
                <c:pt idx="425">
                  <c:v>363.413</c:v>
                </c:pt>
                <c:pt idx="426">
                  <c:v>364.268</c:v>
                </c:pt>
                <c:pt idx="427">
                  <c:v>365.124</c:v>
                </c:pt>
                <c:pt idx="428">
                  <c:v>365.979</c:v>
                </c:pt>
                <c:pt idx="429">
                  <c:v>366.834</c:v>
                </c:pt>
                <c:pt idx="430">
                  <c:v>367.689</c:v>
                </c:pt>
                <c:pt idx="431">
                  <c:v>368.544</c:v>
                </c:pt>
                <c:pt idx="432">
                  <c:v>369.399</c:v>
                </c:pt>
                <c:pt idx="433">
                  <c:v>370.254</c:v>
                </c:pt>
                <c:pt idx="434">
                  <c:v>371.109</c:v>
                </c:pt>
                <c:pt idx="435">
                  <c:v>371.964</c:v>
                </c:pt>
                <c:pt idx="436">
                  <c:v>372.819</c:v>
                </c:pt>
                <c:pt idx="437">
                  <c:v>373.674</c:v>
                </c:pt>
                <c:pt idx="438">
                  <c:v>374.529</c:v>
                </c:pt>
                <c:pt idx="439">
                  <c:v>375.385</c:v>
                </c:pt>
                <c:pt idx="440">
                  <c:v>376.24</c:v>
                </c:pt>
                <c:pt idx="441">
                  <c:v>377.095</c:v>
                </c:pt>
                <c:pt idx="442">
                  <c:v>377.95</c:v>
                </c:pt>
                <c:pt idx="443">
                  <c:v>378.805</c:v>
                </c:pt>
                <c:pt idx="444">
                  <c:v>379.66</c:v>
                </c:pt>
                <c:pt idx="445">
                  <c:v>380.515</c:v>
                </c:pt>
                <c:pt idx="446">
                  <c:v>381.37</c:v>
                </c:pt>
                <c:pt idx="447">
                  <c:v>382.225</c:v>
                </c:pt>
                <c:pt idx="448">
                  <c:v>383.08</c:v>
                </c:pt>
                <c:pt idx="449">
                  <c:v>383.935</c:v>
                </c:pt>
                <c:pt idx="450">
                  <c:v>384.791</c:v>
                </c:pt>
                <c:pt idx="451">
                  <c:v>385.646</c:v>
                </c:pt>
                <c:pt idx="452">
                  <c:v>386.501</c:v>
                </c:pt>
                <c:pt idx="453">
                  <c:v>387.356</c:v>
                </c:pt>
                <c:pt idx="454">
                  <c:v>388.211</c:v>
                </c:pt>
                <c:pt idx="455">
                  <c:v>389.066</c:v>
                </c:pt>
                <c:pt idx="456">
                  <c:v>389.921</c:v>
                </c:pt>
                <c:pt idx="457">
                  <c:v>390.776</c:v>
                </c:pt>
                <c:pt idx="458">
                  <c:v>391.631</c:v>
                </c:pt>
                <c:pt idx="459">
                  <c:v>392.486</c:v>
                </c:pt>
                <c:pt idx="460">
                  <c:v>393.341</c:v>
                </c:pt>
                <c:pt idx="461">
                  <c:v>394.197</c:v>
                </c:pt>
                <c:pt idx="462">
                  <c:v>395.052</c:v>
                </c:pt>
                <c:pt idx="463">
                  <c:v>395.907</c:v>
                </c:pt>
                <c:pt idx="464">
                  <c:v>396.762</c:v>
                </c:pt>
                <c:pt idx="465">
                  <c:v>397.617</c:v>
                </c:pt>
                <c:pt idx="466">
                  <c:v>398.472</c:v>
                </c:pt>
                <c:pt idx="467">
                  <c:v>399.327</c:v>
                </c:pt>
                <c:pt idx="468">
                  <c:v>400.182</c:v>
                </c:pt>
                <c:pt idx="469">
                  <c:v>401.037</c:v>
                </c:pt>
                <c:pt idx="470">
                  <c:v>401.892</c:v>
                </c:pt>
                <c:pt idx="471">
                  <c:v>402.747</c:v>
                </c:pt>
                <c:pt idx="472">
                  <c:v>403.603</c:v>
                </c:pt>
                <c:pt idx="473">
                  <c:v>404.458</c:v>
                </c:pt>
                <c:pt idx="474">
                  <c:v>405.313</c:v>
                </c:pt>
                <c:pt idx="475">
                  <c:v>406.168</c:v>
                </c:pt>
                <c:pt idx="476">
                  <c:v>407.023</c:v>
                </c:pt>
                <c:pt idx="477">
                  <c:v>407.878</c:v>
                </c:pt>
                <c:pt idx="478">
                  <c:v>408.733</c:v>
                </c:pt>
                <c:pt idx="479">
                  <c:v>409.588</c:v>
                </c:pt>
                <c:pt idx="480">
                  <c:v>410.443</c:v>
                </c:pt>
                <c:pt idx="481">
                  <c:v>411.298</c:v>
                </c:pt>
                <c:pt idx="482">
                  <c:v>412.153</c:v>
                </c:pt>
                <c:pt idx="483">
                  <c:v>413.009</c:v>
                </c:pt>
                <c:pt idx="484">
                  <c:v>413.864</c:v>
                </c:pt>
                <c:pt idx="485">
                  <c:v>414.719</c:v>
                </c:pt>
                <c:pt idx="486">
                  <c:v>415.574</c:v>
                </c:pt>
                <c:pt idx="487">
                  <c:v>416.429</c:v>
                </c:pt>
                <c:pt idx="488">
                  <c:v>417.284</c:v>
                </c:pt>
                <c:pt idx="489">
                  <c:v>418.139</c:v>
                </c:pt>
                <c:pt idx="490">
                  <c:v>418.994</c:v>
                </c:pt>
                <c:pt idx="491">
                  <c:v>419.849</c:v>
                </c:pt>
                <c:pt idx="492">
                  <c:v>420.704</c:v>
                </c:pt>
                <c:pt idx="493">
                  <c:v>421.559</c:v>
                </c:pt>
                <c:pt idx="494">
                  <c:v>422.415</c:v>
                </c:pt>
                <c:pt idx="495">
                  <c:v>423.27</c:v>
                </c:pt>
                <c:pt idx="496">
                  <c:v>424.125</c:v>
                </c:pt>
                <c:pt idx="497">
                  <c:v>424.98</c:v>
                </c:pt>
                <c:pt idx="498">
                  <c:v>425.835</c:v>
                </c:pt>
                <c:pt idx="499">
                  <c:v>426.69</c:v>
                </c:pt>
              </c:numCache>
            </c:numRef>
          </c:xVal>
          <c:yVal>
            <c:numRef>
              <c:f>'235'!$B$2:$B$501</c:f>
              <c:numCache>
                <c:formatCode>General</c:formatCode>
                <c:ptCount val="500"/>
                <c:pt idx="0">
                  <c:v>25.38405267008046</c:v>
                </c:pt>
                <c:pt idx="1">
                  <c:v>25.38405267008046</c:v>
                </c:pt>
                <c:pt idx="2">
                  <c:v>25.38405267008046</c:v>
                </c:pt>
                <c:pt idx="3">
                  <c:v>25.38405267008046</c:v>
                </c:pt>
                <c:pt idx="4">
                  <c:v>25.38405267008046</c:v>
                </c:pt>
                <c:pt idx="5">
                  <c:v>25.4572055596196</c:v>
                </c:pt>
                <c:pt idx="6">
                  <c:v>25.4572055596196</c:v>
                </c:pt>
                <c:pt idx="7">
                  <c:v>25.4572055596196</c:v>
                </c:pt>
                <c:pt idx="8">
                  <c:v>25.53035844915874</c:v>
                </c:pt>
                <c:pt idx="9">
                  <c:v>25.53035844915874</c:v>
                </c:pt>
                <c:pt idx="10">
                  <c:v>25.60351133869788</c:v>
                </c:pt>
                <c:pt idx="11">
                  <c:v>25.67666422823701</c:v>
                </c:pt>
                <c:pt idx="12">
                  <c:v>25.67666422823701</c:v>
                </c:pt>
                <c:pt idx="13">
                  <c:v>25.74981711777615</c:v>
                </c:pt>
                <c:pt idx="14">
                  <c:v>25.82297000731529</c:v>
                </c:pt>
                <c:pt idx="15">
                  <c:v>25.89612289685443</c:v>
                </c:pt>
                <c:pt idx="16">
                  <c:v>25.96927578639356</c:v>
                </c:pt>
                <c:pt idx="17">
                  <c:v>26.0424286759327</c:v>
                </c:pt>
                <c:pt idx="18">
                  <c:v>26.11558156547183</c:v>
                </c:pt>
                <c:pt idx="19">
                  <c:v>26.18873445501097</c:v>
                </c:pt>
                <c:pt idx="20">
                  <c:v>26.26188734455011</c:v>
                </c:pt>
                <c:pt idx="21">
                  <c:v>26.33504023408925</c:v>
                </c:pt>
                <c:pt idx="22">
                  <c:v>26.40819312362838</c:v>
                </c:pt>
                <c:pt idx="23">
                  <c:v>26.48134601316752</c:v>
                </c:pt>
                <c:pt idx="24">
                  <c:v>26.55449890270665</c:v>
                </c:pt>
                <c:pt idx="25">
                  <c:v>26.70080468178493</c:v>
                </c:pt>
                <c:pt idx="26">
                  <c:v>26.77395757132407</c:v>
                </c:pt>
                <c:pt idx="27">
                  <c:v>26.84711046086321</c:v>
                </c:pt>
                <c:pt idx="28">
                  <c:v>26.92026335040234</c:v>
                </c:pt>
                <c:pt idx="29">
                  <c:v>26.99341623994148</c:v>
                </c:pt>
                <c:pt idx="30">
                  <c:v>27.13972201901975</c:v>
                </c:pt>
                <c:pt idx="31">
                  <c:v>27.21287490855889</c:v>
                </c:pt>
                <c:pt idx="32">
                  <c:v>27.28602779809802</c:v>
                </c:pt>
                <c:pt idx="33">
                  <c:v>27.35918068763716</c:v>
                </c:pt>
                <c:pt idx="34">
                  <c:v>27.4323335771763</c:v>
                </c:pt>
                <c:pt idx="35">
                  <c:v>27.50548646671544</c:v>
                </c:pt>
                <c:pt idx="36">
                  <c:v>27.57863935625457</c:v>
                </c:pt>
                <c:pt idx="37">
                  <c:v>27.65179224579371</c:v>
                </c:pt>
                <c:pt idx="38">
                  <c:v>27.72494513533285</c:v>
                </c:pt>
                <c:pt idx="39">
                  <c:v>27.79809802487198</c:v>
                </c:pt>
                <c:pt idx="40">
                  <c:v>27.87125091441112</c:v>
                </c:pt>
                <c:pt idx="41">
                  <c:v>27.87125091441112</c:v>
                </c:pt>
                <c:pt idx="42">
                  <c:v>27.94440380395026</c:v>
                </c:pt>
                <c:pt idx="43">
                  <c:v>28.01755669348939</c:v>
                </c:pt>
                <c:pt idx="44">
                  <c:v>28.01755669348939</c:v>
                </c:pt>
                <c:pt idx="45">
                  <c:v>28.09070958302853</c:v>
                </c:pt>
                <c:pt idx="46">
                  <c:v>28.09070958302853</c:v>
                </c:pt>
                <c:pt idx="47">
                  <c:v>28.16386247256766</c:v>
                </c:pt>
                <c:pt idx="48">
                  <c:v>28.16386247256766</c:v>
                </c:pt>
                <c:pt idx="49">
                  <c:v>28.2370153621068</c:v>
                </c:pt>
                <c:pt idx="50">
                  <c:v>28.2370153621068</c:v>
                </c:pt>
                <c:pt idx="51">
                  <c:v>28.2370153621068</c:v>
                </c:pt>
                <c:pt idx="52">
                  <c:v>28.31016825164594</c:v>
                </c:pt>
                <c:pt idx="53">
                  <c:v>28.31016825164594</c:v>
                </c:pt>
                <c:pt idx="54">
                  <c:v>28.31016825164594</c:v>
                </c:pt>
                <c:pt idx="55">
                  <c:v>28.38332114118508</c:v>
                </c:pt>
                <c:pt idx="56">
                  <c:v>28.38332114118508</c:v>
                </c:pt>
                <c:pt idx="57">
                  <c:v>28.38332114118508</c:v>
                </c:pt>
                <c:pt idx="58">
                  <c:v>28.38332114118508</c:v>
                </c:pt>
                <c:pt idx="59">
                  <c:v>28.38332114118508</c:v>
                </c:pt>
                <c:pt idx="60">
                  <c:v>28.45647403072421</c:v>
                </c:pt>
                <c:pt idx="61">
                  <c:v>28.45647403072421</c:v>
                </c:pt>
                <c:pt idx="62">
                  <c:v>28.45647403072421</c:v>
                </c:pt>
                <c:pt idx="63">
                  <c:v>28.45647403072421</c:v>
                </c:pt>
                <c:pt idx="64">
                  <c:v>28.45647403072421</c:v>
                </c:pt>
                <c:pt idx="65">
                  <c:v>28.45647403072421</c:v>
                </c:pt>
                <c:pt idx="66">
                  <c:v>28.52962692026335</c:v>
                </c:pt>
                <c:pt idx="67">
                  <c:v>28.52962692026335</c:v>
                </c:pt>
                <c:pt idx="68">
                  <c:v>28.52962692026335</c:v>
                </c:pt>
                <c:pt idx="69">
                  <c:v>28.52962692026335</c:v>
                </c:pt>
                <c:pt idx="70">
                  <c:v>28.52962692026335</c:v>
                </c:pt>
                <c:pt idx="71">
                  <c:v>28.52962692026335</c:v>
                </c:pt>
                <c:pt idx="72">
                  <c:v>28.52962692026335</c:v>
                </c:pt>
                <c:pt idx="73">
                  <c:v>28.60277980980249</c:v>
                </c:pt>
                <c:pt idx="74">
                  <c:v>28.60277980980249</c:v>
                </c:pt>
                <c:pt idx="75">
                  <c:v>28.60277980980249</c:v>
                </c:pt>
                <c:pt idx="76">
                  <c:v>28.60277980980249</c:v>
                </c:pt>
                <c:pt idx="77">
                  <c:v>28.60277980980249</c:v>
                </c:pt>
                <c:pt idx="78">
                  <c:v>28.60277980980249</c:v>
                </c:pt>
                <c:pt idx="79">
                  <c:v>28.67593269934163</c:v>
                </c:pt>
                <c:pt idx="80">
                  <c:v>28.67593269934163</c:v>
                </c:pt>
                <c:pt idx="81">
                  <c:v>28.67593269934163</c:v>
                </c:pt>
                <c:pt idx="82">
                  <c:v>28.67593269934163</c:v>
                </c:pt>
                <c:pt idx="83">
                  <c:v>28.67593269934163</c:v>
                </c:pt>
                <c:pt idx="84">
                  <c:v>28.74908558888076</c:v>
                </c:pt>
                <c:pt idx="85">
                  <c:v>28.74908558888076</c:v>
                </c:pt>
                <c:pt idx="86">
                  <c:v>28.74908558888076</c:v>
                </c:pt>
                <c:pt idx="87">
                  <c:v>28.74908558888076</c:v>
                </c:pt>
                <c:pt idx="88">
                  <c:v>28.74908558888076</c:v>
                </c:pt>
                <c:pt idx="89">
                  <c:v>28.74908558888076</c:v>
                </c:pt>
                <c:pt idx="90">
                  <c:v>28.8222384784199</c:v>
                </c:pt>
                <c:pt idx="91">
                  <c:v>28.8222384784199</c:v>
                </c:pt>
                <c:pt idx="92">
                  <c:v>28.8222384784199</c:v>
                </c:pt>
                <c:pt idx="93">
                  <c:v>28.8222384784199</c:v>
                </c:pt>
                <c:pt idx="94">
                  <c:v>28.8222384784199</c:v>
                </c:pt>
                <c:pt idx="95">
                  <c:v>28.89539136795904</c:v>
                </c:pt>
                <c:pt idx="96">
                  <c:v>28.89539136795904</c:v>
                </c:pt>
                <c:pt idx="97">
                  <c:v>28.89539136795904</c:v>
                </c:pt>
                <c:pt idx="98">
                  <c:v>28.89539136795904</c:v>
                </c:pt>
                <c:pt idx="99">
                  <c:v>28.89539136795904</c:v>
                </c:pt>
                <c:pt idx="100">
                  <c:v>28.96854425749817</c:v>
                </c:pt>
                <c:pt idx="101">
                  <c:v>28.96854425749817</c:v>
                </c:pt>
                <c:pt idx="102">
                  <c:v>28.96854425749817</c:v>
                </c:pt>
                <c:pt idx="103">
                  <c:v>28.96854425749817</c:v>
                </c:pt>
                <c:pt idx="104">
                  <c:v>28.96854425749817</c:v>
                </c:pt>
                <c:pt idx="105">
                  <c:v>29.04169714703731</c:v>
                </c:pt>
                <c:pt idx="106">
                  <c:v>29.04169714703731</c:v>
                </c:pt>
                <c:pt idx="107">
                  <c:v>29.04169714703731</c:v>
                </c:pt>
                <c:pt idx="108">
                  <c:v>29.04169714703731</c:v>
                </c:pt>
                <c:pt idx="109">
                  <c:v>29.04169714703731</c:v>
                </c:pt>
                <c:pt idx="110">
                  <c:v>29.11485003657645</c:v>
                </c:pt>
                <c:pt idx="111">
                  <c:v>29.11485003657645</c:v>
                </c:pt>
                <c:pt idx="112">
                  <c:v>29.11485003657645</c:v>
                </c:pt>
                <c:pt idx="113">
                  <c:v>29.11485003657645</c:v>
                </c:pt>
                <c:pt idx="114">
                  <c:v>29.11485003657645</c:v>
                </c:pt>
                <c:pt idx="115">
                  <c:v>29.18800292611559</c:v>
                </c:pt>
                <c:pt idx="116">
                  <c:v>29.18800292611559</c:v>
                </c:pt>
                <c:pt idx="117">
                  <c:v>29.18800292611559</c:v>
                </c:pt>
                <c:pt idx="118">
                  <c:v>29.18800292611559</c:v>
                </c:pt>
                <c:pt idx="119">
                  <c:v>29.18800292611559</c:v>
                </c:pt>
                <c:pt idx="120">
                  <c:v>29.26115581565472</c:v>
                </c:pt>
                <c:pt idx="121">
                  <c:v>29.26115581565472</c:v>
                </c:pt>
                <c:pt idx="122">
                  <c:v>29.26115581565472</c:v>
                </c:pt>
                <c:pt idx="123">
                  <c:v>29.26115581565472</c:v>
                </c:pt>
                <c:pt idx="124">
                  <c:v>29.26115581565472</c:v>
                </c:pt>
                <c:pt idx="125">
                  <c:v>29.33430870519386</c:v>
                </c:pt>
                <c:pt idx="126">
                  <c:v>29.33430870519386</c:v>
                </c:pt>
                <c:pt idx="127">
                  <c:v>29.33430870519386</c:v>
                </c:pt>
                <c:pt idx="128">
                  <c:v>29.33430870519386</c:v>
                </c:pt>
                <c:pt idx="129">
                  <c:v>29.40746159473299</c:v>
                </c:pt>
                <c:pt idx="130">
                  <c:v>29.40746159473299</c:v>
                </c:pt>
                <c:pt idx="131">
                  <c:v>29.40746159473299</c:v>
                </c:pt>
                <c:pt idx="132">
                  <c:v>29.40746159473299</c:v>
                </c:pt>
                <c:pt idx="133">
                  <c:v>29.40746159473299</c:v>
                </c:pt>
                <c:pt idx="134">
                  <c:v>29.48061448427213</c:v>
                </c:pt>
                <c:pt idx="135">
                  <c:v>29.48061448427213</c:v>
                </c:pt>
                <c:pt idx="136">
                  <c:v>29.48061448427213</c:v>
                </c:pt>
                <c:pt idx="137">
                  <c:v>29.48061448427213</c:v>
                </c:pt>
                <c:pt idx="138">
                  <c:v>29.55376737381127</c:v>
                </c:pt>
                <c:pt idx="139">
                  <c:v>29.55376737381127</c:v>
                </c:pt>
                <c:pt idx="140">
                  <c:v>29.55376737381127</c:v>
                </c:pt>
                <c:pt idx="141">
                  <c:v>29.55376737381127</c:v>
                </c:pt>
                <c:pt idx="142">
                  <c:v>29.6269202633504</c:v>
                </c:pt>
                <c:pt idx="143">
                  <c:v>29.6269202633504</c:v>
                </c:pt>
                <c:pt idx="144">
                  <c:v>29.6269202633504</c:v>
                </c:pt>
                <c:pt idx="145">
                  <c:v>29.6269202633504</c:v>
                </c:pt>
                <c:pt idx="146">
                  <c:v>29.6269202633504</c:v>
                </c:pt>
                <c:pt idx="147">
                  <c:v>29.70007315288954</c:v>
                </c:pt>
                <c:pt idx="148">
                  <c:v>29.70007315288954</c:v>
                </c:pt>
                <c:pt idx="149">
                  <c:v>29.70007315288954</c:v>
                </c:pt>
                <c:pt idx="150">
                  <c:v>29.70007315288954</c:v>
                </c:pt>
                <c:pt idx="151">
                  <c:v>29.77322604242867</c:v>
                </c:pt>
                <c:pt idx="152">
                  <c:v>29.77322604242867</c:v>
                </c:pt>
                <c:pt idx="153">
                  <c:v>29.77322604242867</c:v>
                </c:pt>
                <c:pt idx="154">
                  <c:v>29.77322604242867</c:v>
                </c:pt>
                <c:pt idx="155">
                  <c:v>29.84637893196781</c:v>
                </c:pt>
                <c:pt idx="156">
                  <c:v>29.84637893196781</c:v>
                </c:pt>
                <c:pt idx="157">
                  <c:v>29.84637893196781</c:v>
                </c:pt>
                <c:pt idx="158">
                  <c:v>29.84637893196781</c:v>
                </c:pt>
                <c:pt idx="159">
                  <c:v>29.91953182150695</c:v>
                </c:pt>
                <c:pt idx="160">
                  <c:v>29.91953182150695</c:v>
                </c:pt>
                <c:pt idx="161">
                  <c:v>29.91953182150695</c:v>
                </c:pt>
                <c:pt idx="162">
                  <c:v>29.99268471104608</c:v>
                </c:pt>
                <c:pt idx="163">
                  <c:v>29.99268471104608</c:v>
                </c:pt>
                <c:pt idx="164">
                  <c:v>29.99268471104608</c:v>
                </c:pt>
                <c:pt idx="165">
                  <c:v>29.99268471104608</c:v>
                </c:pt>
                <c:pt idx="166">
                  <c:v>30.06583760058522</c:v>
                </c:pt>
                <c:pt idx="167">
                  <c:v>30.06583760058522</c:v>
                </c:pt>
                <c:pt idx="168">
                  <c:v>30.06583760058522</c:v>
                </c:pt>
                <c:pt idx="169">
                  <c:v>30.13899049012436</c:v>
                </c:pt>
                <c:pt idx="170">
                  <c:v>30.13899049012436</c:v>
                </c:pt>
                <c:pt idx="171">
                  <c:v>30.13899049012436</c:v>
                </c:pt>
                <c:pt idx="172">
                  <c:v>30.13899049012436</c:v>
                </c:pt>
                <c:pt idx="173">
                  <c:v>30.21214337966349</c:v>
                </c:pt>
                <c:pt idx="174">
                  <c:v>30.21214337966349</c:v>
                </c:pt>
                <c:pt idx="175">
                  <c:v>30.21214337966349</c:v>
                </c:pt>
                <c:pt idx="176">
                  <c:v>30.28529626920263</c:v>
                </c:pt>
                <c:pt idx="177">
                  <c:v>30.28529626920263</c:v>
                </c:pt>
                <c:pt idx="178">
                  <c:v>30.28529626920263</c:v>
                </c:pt>
                <c:pt idx="179">
                  <c:v>30.35844915874177</c:v>
                </c:pt>
                <c:pt idx="180">
                  <c:v>30.35844915874177</c:v>
                </c:pt>
                <c:pt idx="181">
                  <c:v>30.35844915874177</c:v>
                </c:pt>
                <c:pt idx="182">
                  <c:v>30.43160204828091</c:v>
                </c:pt>
                <c:pt idx="183">
                  <c:v>30.43160204828091</c:v>
                </c:pt>
                <c:pt idx="184">
                  <c:v>30.43160204828091</c:v>
                </c:pt>
                <c:pt idx="185">
                  <c:v>30.50475493782004</c:v>
                </c:pt>
                <c:pt idx="186">
                  <c:v>30.50475493782004</c:v>
                </c:pt>
                <c:pt idx="187">
                  <c:v>30.50475493782004</c:v>
                </c:pt>
                <c:pt idx="188">
                  <c:v>30.57790782735918</c:v>
                </c:pt>
                <c:pt idx="189">
                  <c:v>30.57790782735918</c:v>
                </c:pt>
                <c:pt idx="190">
                  <c:v>30.57790782735918</c:v>
                </c:pt>
                <c:pt idx="191">
                  <c:v>30.65106071689832</c:v>
                </c:pt>
                <c:pt idx="192">
                  <c:v>30.65106071689832</c:v>
                </c:pt>
                <c:pt idx="193">
                  <c:v>30.65106071689832</c:v>
                </c:pt>
                <c:pt idx="194">
                  <c:v>30.72421360643746</c:v>
                </c:pt>
                <c:pt idx="195">
                  <c:v>30.72421360643746</c:v>
                </c:pt>
                <c:pt idx="196">
                  <c:v>30.79736649597659</c:v>
                </c:pt>
                <c:pt idx="197">
                  <c:v>30.79736649597659</c:v>
                </c:pt>
                <c:pt idx="198">
                  <c:v>30.79736649597659</c:v>
                </c:pt>
                <c:pt idx="199">
                  <c:v>30.87051938551572</c:v>
                </c:pt>
                <c:pt idx="200">
                  <c:v>30.87051938551572</c:v>
                </c:pt>
                <c:pt idx="201">
                  <c:v>30.87051938551572</c:v>
                </c:pt>
                <c:pt idx="202">
                  <c:v>30.94367227505486</c:v>
                </c:pt>
                <c:pt idx="203">
                  <c:v>30.94367227505486</c:v>
                </c:pt>
                <c:pt idx="204">
                  <c:v>31.016825164594</c:v>
                </c:pt>
                <c:pt idx="205">
                  <c:v>31.016825164594</c:v>
                </c:pt>
                <c:pt idx="206">
                  <c:v>31.08997805413314</c:v>
                </c:pt>
                <c:pt idx="207">
                  <c:v>31.08997805413314</c:v>
                </c:pt>
                <c:pt idx="208">
                  <c:v>31.08997805413314</c:v>
                </c:pt>
                <c:pt idx="209">
                  <c:v>31.16313094367228</c:v>
                </c:pt>
                <c:pt idx="210">
                  <c:v>31.16313094367228</c:v>
                </c:pt>
                <c:pt idx="211">
                  <c:v>31.23628383321141</c:v>
                </c:pt>
                <c:pt idx="212">
                  <c:v>31.23628383321141</c:v>
                </c:pt>
                <c:pt idx="213">
                  <c:v>31.30943672275055</c:v>
                </c:pt>
                <c:pt idx="214">
                  <c:v>31.30943672275055</c:v>
                </c:pt>
                <c:pt idx="215">
                  <c:v>31.38258961228969</c:v>
                </c:pt>
                <c:pt idx="216">
                  <c:v>31.38258961228969</c:v>
                </c:pt>
                <c:pt idx="217">
                  <c:v>31.45574250182882</c:v>
                </c:pt>
                <c:pt idx="218">
                  <c:v>31.45574250182882</c:v>
                </c:pt>
                <c:pt idx="219">
                  <c:v>31.52889539136796</c:v>
                </c:pt>
                <c:pt idx="220">
                  <c:v>31.52889539136796</c:v>
                </c:pt>
                <c:pt idx="221">
                  <c:v>31.6020482809071</c:v>
                </c:pt>
                <c:pt idx="222">
                  <c:v>31.6020482809071</c:v>
                </c:pt>
                <c:pt idx="223">
                  <c:v>31.67520117044623</c:v>
                </c:pt>
                <c:pt idx="224">
                  <c:v>31.67520117044623</c:v>
                </c:pt>
                <c:pt idx="225">
                  <c:v>31.74835405998537</c:v>
                </c:pt>
                <c:pt idx="226">
                  <c:v>31.74835405998537</c:v>
                </c:pt>
                <c:pt idx="227">
                  <c:v>31.8215069495245</c:v>
                </c:pt>
                <c:pt idx="228">
                  <c:v>31.8215069495245</c:v>
                </c:pt>
                <c:pt idx="229">
                  <c:v>31.89465983906365</c:v>
                </c:pt>
                <c:pt idx="230">
                  <c:v>31.89465983906365</c:v>
                </c:pt>
                <c:pt idx="231">
                  <c:v>31.96781272860278</c:v>
                </c:pt>
                <c:pt idx="232">
                  <c:v>31.96781272860278</c:v>
                </c:pt>
                <c:pt idx="233">
                  <c:v>32.04096561814192</c:v>
                </c:pt>
                <c:pt idx="234">
                  <c:v>32.04096561814192</c:v>
                </c:pt>
                <c:pt idx="235">
                  <c:v>32.11411850768106</c:v>
                </c:pt>
                <c:pt idx="236">
                  <c:v>32.11411850768106</c:v>
                </c:pt>
                <c:pt idx="237">
                  <c:v>32.18727139722019</c:v>
                </c:pt>
                <c:pt idx="238">
                  <c:v>32.26042428675933</c:v>
                </c:pt>
                <c:pt idx="239">
                  <c:v>32.26042428675933</c:v>
                </c:pt>
                <c:pt idx="240">
                  <c:v>32.33357717629847</c:v>
                </c:pt>
                <c:pt idx="241">
                  <c:v>32.33357717629847</c:v>
                </c:pt>
                <c:pt idx="242">
                  <c:v>32.4067300658376</c:v>
                </c:pt>
                <c:pt idx="243">
                  <c:v>32.47988295537674</c:v>
                </c:pt>
                <c:pt idx="244">
                  <c:v>32.47988295537674</c:v>
                </c:pt>
                <c:pt idx="245">
                  <c:v>32.55303584491588</c:v>
                </c:pt>
                <c:pt idx="246">
                  <c:v>32.55303584491588</c:v>
                </c:pt>
                <c:pt idx="247">
                  <c:v>32.62618873445501</c:v>
                </c:pt>
                <c:pt idx="248">
                  <c:v>32.69934162399415</c:v>
                </c:pt>
                <c:pt idx="249">
                  <c:v>32.69934162399415</c:v>
                </c:pt>
                <c:pt idx="250">
                  <c:v>32.77249451353329</c:v>
                </c:pt>
                <c:pt idx="251">
                  <c:v>32.77249451353329</c:v>
                </c:pt>
                <c:pt idx="252">
                  <c:v>32.84564740307242</c:v>
                </c:pt>
                <c:pt idx="253">
                  <c:v>32.91880029261156</c:v>
                </c:pt>
                <c:pt idx="254">
                  <c:v>32.91880029261156</c:v>
                </c:pt>
                <c:pt idx="255">
                  <c:v>32.9919531821507</c:v>
                </c:pt>
                <c:pt idx="256">
                  <c:v>33.06510607168983</c:v>
                </c:pt>
                <c:pt idx="257">
                  <c:v>33.06510607168983</c:v>
                </c:pt>
                <c:pt idx="258">
                  <c:v>33.13825896122897</c:v>
                </c:pt>
                <c:pt idx="259">
                  <c:v>33.2114118507681</c:v>
                </c:pt>
                <c:pt idx="260">
                  <c:v>33.2114118507681</c:v>
                </c:pt>
                <c:pt idx="261">
                  <c:v>33.28456474030724</c:v>
                </c:pt>
                <c:pt idx="262">
                  <c:v>33.35771762984638</c:v>
                </c:pt>
                <c:pt idx="263">
                  <c:v>33.35771762984638</c:v>
                </c:pt>
                <c:pt idx="264">
                  <c:v>33.43087051938551</c:v>
                </c:pt>
                <c:pt idx="265">
                  <c:v>33.50402340892465</c:v>
                </c:pt>
                <c:pt idx="266">
                  <c:v>33.57717629846379</c:v>
                </c:pt>
                <c:pt idx="267">
                  <c:v>33.57717629846379</c:v>
                </c:pt>
                <c:pt idx="268">
                  <c:v>33.65032918800293</c:v>
                </c:pt>
                <c:pt idx="269">
                  <c:v>33.72348207754207</c:v>
                </c:pt>
                <c:pt idx="270">
                  <c:v>33.72348207754207</c:v>
                </c:pt>
                <c:pt idx="271">
                  <c:v>33.7966349670812</c:v>
                </c:pt>
                <c:pt idx="272">
                  <c:v>33.86978785662034</c:v>
                </c:pt>
                <c:pt idx="273">
                  <c:v>33.94294074615948</c:v>
                </c:pt>
                <c:pt idx="274">
                  <c:v>33.94294074615948</c:v>
                </c:pt>
                <c:pt idx="275">
                  <c:v>34.01609363569861</c:v>
                </c:pt>
                <c:pt idx="276">
                  <c:v>34.08924652523775</c:v>
                </c:pt>
                <c:pt idx="277">
                  <c:v>34.16239941477689</c:v>
                </c:pt>
                <c:pt idx="278">
                  <c:v>34.23555230431602</c:v>
                </c:pt>
                <c:pt idx="279">
                  <c:v>34.23555230431602</c:v>
                </c:pt>
                <c:pt idx="280">
                  <c:v>34.30870519385515</c:v>
                </c:pt>
                <c:pt idx="281">
                  <c:v>34.38185808339429</c:v>
                </c:pt>
                <c:pt idx="282">
                  <c:v>34.45501097293343</c:v>
                </c:pt>
                <c:pt idx="283">
                  <c:v>34.52816386247257</c:v>
                </c:pt>
                <c:pt idx="284">
                  <c:v>34.52816386247257</c:v>
                </c:pt>
                <c:pt idx="285">
                  <c:v>34.60131675201171</c:v>
                </c:pt>
                <c:pt idx="286">
                  <c:v>34.67446964155084</c:v>
                </c:pt>
                <c:pt idx="287">
                  <c:v>34.74762253108998</c:v>
                </c:pt>
                <c:pt idx="288">
                  <c:v>34.82077542062911</c:v>
                </c:pt>
                <c:pt idx="289">
                  <c:v>34.89392831016825</c:v>
                </c:pt>
                <c:pt idx="290">
                  <c:v>34.96708119970739</c:v>
                </c:pt>
                <c:pt idx="291">
                  <c:v>35.04023408924652</c:v>
                </c:pt>
                <c:pt idx="292">
                  <c:v>35.04023408924652</c:v>
                </c:pt>
                <c:pt idx="293">
                  <c:v>35.11338697878566</c:v>
                </c:pt>
                <c:pt idx="294">
                  <c:v>35.1865398683248</c:v>
                </c:pt>
                <c:pt idx="295">
                  <c:v>35.25969275786393</c:v>
                </c:pt>
                <c:pt idx="296">
                  <c:v>35.33284564740307</c:v>
                </c:pt>
                <c:pt idx="297">
                  <c:v>35.40599853694221</c:v>
                </c:pt>
                <c:pt idx="298">
                  <c:v>35.47915142648134</c:v>
                </c:pt>
                <c:pt idx="299">
                  <c:v>35.55230431602048</c:v>
                </c:pt>
                <c:pt idx="300">
                  <c:v>35.62545720555962</c:v>
                </c:pt>
                <c:pt idx="301">
                  <c:v>35.69861009509876</c:v>
                </c:pt>
                <c:pt idx="302">
                  <c:v>35.7717629846379</c:v>
                </c:pt>
                <c:pt idx="303">
                  <c:v>35.84491587417703</c:v>
                </c:pt>
                <c:pt idx="304">
                  <c:v>35.91806876371617</c:v>
                </c:pt>
                <c:pt idx="305">
                  <c:v>35.99122165325531</c:v>
                </c:pt>
                <c:pt idx="306">
                  <c:v>36.13752743233358</c:v>
                </c:pt>
                <c:pt idx="307">
                  <c:v>36.21068032187272</c:v>
                </c:pt>
                <c:pt idx="308">
                  <c:v>36.28383321141185</c:v>
                </c:pt>
                <c:pt idx="309">
                  <c:v>36.35698610095099</c:v>
                </c:pt>
                <c:pt idx="310">
                  <c:v>36.43013899049012</c:v>
                </c:pt>
                <c:pt idx="311">
                  <c:v>36.50329188002926</c:v>
                </c:pt>
                <c:pt idx="312">
                  <c:v>36.64959765910753</c:v>
                </c:pt>
                <c:pt idx="313">
                  <c:v>36.72275054864667</c:v>
                </c:pt>
                <c:pt idx="314">
                  <c:v>36.7959034381858</c:v>
                </c:pt>
                <c:pt idx="315">
                  <c:v>36.94220921726408</c:v>
                </c:pt>
                <c:pt idx="316">
                  <c:v>37.01536210680322</c:v>
                </c:pt>
                <c:pt idx="317">
                  <c:v>37.08851499634235</c:v>
                </c:pt>
                <c:pt idx="318">
                  <c:v>37.23482077542063</c:v>
                </c:pt>
                <c:pt idx="319">
                  <c:v>37.30797366495977</c:v>
                </c:pt>
                <c:pt idx="320">
                  <c:v>37.45427944403804</c:v>
                </c:pt>
                <c:pt idx="321">
                  <c:v>37.52743233357718</c:v>
                </c:pt>
                <c:pt idx="322">
                  <c:v>37.67373811265545</c:v>
                </c:pt>
                <c:pt idx="323">
                  <c:v>37.74689100219459</c:v>
                </c:pt>
                <c:pt idx="324">
                  <c:v>37.89319678127286</c:v>
                </c:pt>
                <c:pt idx="325">
                  <c:v>38.03950256035113</c:v>
                </c:pt>
                <c:pt idx="326">
                  <c:v>38.18580833942941</c:v>
                </c:pt>
                <c:pt idx="327">
                  <c:v>38.25896122896854</c:v>
                </c:pt>
                <c:pt idx="328">
                  <c:v>38.40526700804682</c:v>
                </c:pt>
                <c:pt idx="329">
                  <c:v>38.5515727871251</c:v>
                </c:pt>
                <c:pt idx="330">
                  <c:v>38.69787856620337</c:v>
                </c:pt>
                <c:pt idx="331">
                  <c:v>38.84418434528164</c:v>
                </c:pt>
                <c:pt idx="332">
                  <c:v>38.99049012435992</c:v>
                </c:pt>
                <c:pt idx="333">
                  <c:v>39.13679590343818</c:v>
                </c:pt>
                <c:pt idx="334">
                  <c:v>39.3562545720556</c:v>
                </c:pt>
                <c:pt idx="335">
                  <c:v>39.50256035113387</c:v>
                </c:pt>
                <c:pt idx="336">
                  <c:v>39.64886613021215</c:v>
                </c:pt>
                <c:pt idx="337">
                  <c:v>39.86832479882956</c:v>
                </c:pt>
                <c:pt idx="338">
                  <c:v>40.01463057790783</c:v>
                </c:pt>
                <c:pt idx="339">
                  <c:v>40.23408924652524</c:v>
                </c:pt>
                <c:pt idx="340">
                  <c:v>40.45354791514265</c:v>
                </c:pt>
                <c:pt idx="341">
                  <c:v>40.67300658376006</c:v>
                </c:pt>
                <c:pt idx="342">
                  <c:v>40.81931236283834</c:v>
                </c:pt>
                <c:pt idx="343">
                  <c:v>41.11192392099488</c:v>
                </c:pt>
                <c:pt idx="344">
                  <c:v>41.33138258961228</c:v>
                </c:pt>
                <c:pt idx="345">
                  <c:v>41.5508412582297</c:v>
                </c:pt>
                <c:pt idx="346">
                  <c:v>41.77029992684711</c:v>
                </c:pt>
                <c:pt idx="347">
                  <c:v>42.06291148500365</c:v>
                </c:pt>
                <c:pt idx="348">
                  <c:v>42.3555230431602</c:v>
                </c:pt>
                <c:pt idx="349">
                  <c:v>42.57498171177761</c:v>
                </c:pt>
                <c:pt idx="350">
                  <c:v>42.86759326993416</c:v>
                </c:pt>
                <c:pt idx="351">
                  <c:v>43.23335771762984</c:v>
                </c:pt>
                <c:pt idx="352">
                  <c:v>43.52596927578639</c:v>
                </c:pt>
                <c:pt idx="353">
                  <c:v>43.81858083394294</c:v>
                </c:pt>
                <c:pt idx="354">
                  <c:v>44.18434528163862</c:v>
                </c:pt>
                <c:pt idx="355">
                  <c:v>44.55010972933431</c:v>
                </c:pt>
                <c:pt idx="356">
                  <c:v>44.91587417702999</c:v>
                </c:pt>
                <c:pt idx="357">
                  <c:v>45.28163862472567</c:v>
                </c:pt>
                <c:pt idx="358">
                  <c:v>45.7205559619605</c:v>
                </c:pt>
                <c:pt idx="359">
                  <c:v>46.15947329919532</c:v>
                </c:pt>
                <c:pt idx="360">
                  <c:v>46.59839063643014</c:v>
                </c:pt>
                <c:pt idx="361">
                  <c:v>47.03730797366496</c:v>
                </c:pt>
                <c:pt idx="362">
                  <c:v>47.54937820043892</c:v>
                </c:pt>
                <c:pt idx="363">
                  <c:v>48.06144842721288</c:v>
                </c:pt>
                <c:pt idx="364">
                  <c:v>48.57351865398684</c:v>
                </c:pt>
                <c:pt idx="365">
                  <c:v>49.15874177029993</c:v>
                </c:pt>
                <c:pt idx="366">
                  <c:v>49.74396488661302</c:v>
                </c:pt>
                <c:pt idx="367">
                  <c:v>50.32918800292612</c:v>
                </c:pt>
                <c:pt idx="368">
                  <c:v>50.98756400877834</c:v>
                </c:pt>
                <c:pt idx="369">
                  <c:v>51.64594001463058</c:v>
                </c:pt>
                <c:pt idx="370">
                  <c:v>52.30431602048281</c:v>
                </c:pt>
                <c:pt idx="371">
                  <c:v>53.03584491587418</c:v>
                </c:pt>
                <c:pt idx="372">
                  <c:v>53.84052670080468</c:v>
                </c:pt>
                <c:pt idx="373">
                  <c:v>54.57205559619604</c:v>
                </c:pt>
                <c:pt idx="374">
                  <c:v>55.44989027066569</c:v>
                </c:pt>
                <c:pt idx="375">
                  <c:v>56.32772494513533</c:v>
                </c:pt>
                <c:pt idx="376">
                  <c:v>57.27871250914411</c:v>
                </c:pt>
                <c:pt idx="377">
                  <c:v>58.2297000731529</c:v>
                </c:pt>
                <c:pt idx="378">
                  <c:v>59.25384052670081</c:v>
                </c:pt>
                <c:pt idx="379">
                  <c:v>60.35113386978786</c:v>
                </c:pt>
                <c:pt idx="380">
                  <c:v>61.44842721287491</c:v>
                </c:pt>
                <c:pt idx="381">
                  <c:v>62.69202633504024</c:v>
                </c:pt>
                <c:pt idx="382">
                  <c:v>64.08193123628384</c:v>
                </c:pt>
                <c:pt idx="383">
                  <c:v>65.54498902706658</c:v>
                </c:pt>
                <c:pt idx="384">
                  <c:v>67.15435259692758</c:v>
                </c:pt>
                <c:pt idx="385">
                  <c:v>69.05632772494513</c:v>
                </c:pt>
                <c:pt idx="386">
                  <c:v>71.25091441111924</c:v>
                </c:pt>
                <c:pt idx="387">
                  <c:v>73.81126554498903</c:v>
                </c:pt>
                <c:pt idx="388">
                  <c:v>76.81053401609364</c:v>
                </c:pt>
                <c:pt idx="389">
                  <c:v>80.32187271397221</c:v>
                </c:pt>
                <c:pt idx="390">
                  <c:v>84.27212874908558</c:v>
                </c:pt>
                <c:pt idx="391">
                  <c:v>88.51499634235553</c:v>
                </c:pt>
                <c:pt idx="392">
                  <c:v>92.68471104608631</c:v>
                </c:pt>
                <c:pt idx="393">
                  <c:v>96.41550841258231</c:v>
                </c:pt>
                <c:pt idx="394">
                  <c:v>99.04901243599123</c:v>
                </c:pt>
                <c:pt idx="395">
                  <c:v>99.99999999999999</c:v>
                </c:pt>
                <c:pt idx="396">
                  <c:v>98.68324798829555</c:v>
                </c:pt>
                <c:pt idx="397">
                  <c:v>94.95245062179957</c:v>
                </c:pt>
                <c:pt idx="398">
                  <c:v>88.66130212143381</c:v>
                </c:pt>
                <c:pt idx="399">
                  <c:v>80.10241404535479</c:v>
                </c:pt>
                <c:pt idx="400">
                  <c:v>69.93416239941477</c:v>
                </c:pt>
                <c:pt idx="401">
                  <c:v>58.88807607900512</c:v>
                </c:pt>
                <c:pt idx="402">
                  <c:v>47.76883686905633</c:v>
                </c:pt>
                <c:pt idx="403">
                  <c:v>37.30797366495977</c:v>
                </c:pt>
                <c:pt idx="404">
                  <c:v>28.01755669348939</c:v>
                </c:pt>
                <c:pt idx="405">
                  <c:v>20.26335040234089</c:v>
                </c:pt>
                <c:pt idx="406">
                  <c:v>14.19166057059254</c:v>
                </c:pt>
                <c:pt idx="407">
                  <c:v>9.583028529626921</c:v>
                </c:pt>
                <c:pt idx="408">
                  <c:v>6.217995610826628</c:v>
                </c:pt>
                <c:pt idx="409">
                  <c:v>3.950256035113387</c:v>
                </c:pt>
                <c:pt idx="410">
                  <c:v>2.414045354791515</c:v>
                </c:pt>
                <c:pt idx="411">
                  <c:v>1.463057790782736</c:v>
                </c:pt>
                <c:pt idx="412">
                  <c:v>0.8778346744696415</c:v>
                </c:pt>
                <c:pt idx="413">
                  <c:v>0.5120702267739576</c:v>
                </c:pt>
                <c:pt idx="414">
                  <c:v>0.2926115581565472</c:v>
                </c:pt>
                <c:pt idx="415">
                  <c:v>0.1463057790782736</c:v>
                </c:pt>
                <c:pt idx="416">
                  <c:v>0.0731528895391368</c:v>
                </c:pt>
                <c:pt idx="417">
                  <c:v>0.0731528895391368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340001"/>
        <c:axId val="50340002"/>
      </c:scatterChart>
      <c:valAx>
        <c:axId val="50340001"/>
        <c:scaling>
          <c:orientation val="minMax"/>
        </c:scaling>
        <c:axPos val="b"/>
        <c:numFmt formatCode="General" sourceLinked="1"/>
        <c:tickLblPos val="nextTo"/>
        <c:crossAx val="50340002"/>
        <c:crosses val="autoZero"/>
        <c:crossBetween val="midCat"/>
      </c:val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240!$B$1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240!$A$2:$A$502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0.899</c:v>
                </c:pt>
                <c:pt idx="2">
                  <c:v>1.798</c:v>
                </c:pt>
                <c:pt idx="3">
                  <c:v>2.698</c:v>
                </c:pt>
                <c:pt idx="4">
                  <c:v>3.597</c:v>
                </c:pt>
                <c:pt idx="5">
                  <c:v>4.496</c:v>
                </c:pt>
                <c:pt idx="6">
                  <c:v>5.395</c:v>
                </c:pt>
                <c:pt idx="7">
                  <c:v>6.294</c:v>
                </c:pt>
                <c:pt idx="8">
                  <c:v>7.193</c:v>
                </c:pt>
                <c:pt idx="9">
                  <c:v>8.093</c:v>
                </c:pt>
                <c:pt idx="10">
                  <c:v>8.992000000000001</c:v>
                </c:pt>
                <c:pt idx="11">
                  <c:v>9.891</c:v>
                </c:pt>
                <c:pt idx="12">
                  <c:v>10.79</c:v>
                </c:pt>
                <c:pt idx="13">
                  <c:v>11.689</c:v>
                </c:pt>
                <c:pt idx="14">
                  <c:v>12.589</c:v>
                </c:pt>
                <c:pt idx="15">
                  <c:v>13.488</c:v>
                </c:pt>
                <c:pt idx="16">
                  <c:v>14.387</c:v>
                </c:pt>
                <c:pt idx="17">
                  <c:v>15.286</c:v>
                </c:pt>
                <c:pt idx="18">
                  <c:v>16.185</c:v>
                </c:pt>
                <c:pt idx="19">
                  <c:v>17.084</c:v>
                </c:pt>
                <c:pt idx="20">
                  <c:v>17.984</c:v>
                </c:pt>
                <c:pt idx="21">
                  <c:v>18.883</c:v>
                </c:pt>
                <c:pt idx="22">
                  <c:v>19.782</c:v>
                </c:pt>
                <c:pt idx="23">
                  <c:v>20.681</c:v>
                </c:pt>
                <c:pt idx="24">
                  <c:v>21.58</c:v>
                </c:pt>
                <c:pt idx="25">
                  <c:v>22.479</c:v>
                </c:pt>
                <c:pt idx="26">
                  <c:v>23.379</c:v>
                </c:pt>
                <c:pt idx="27">
                  <c:v>24.278</c:v>
                </c:pt>
                <c:pt idx="28">
                  <c:v>25.177</c:v>
                </c:pt>
                <c:pt idx="29">
                  <c:v>26.076</c:v>
                </c:pt>
                <c:pt idx="30">
                  <c:v>26.975</c:v>
                </c:pt>
                <c:pt idx="31">
                  <c:v>27.875</c:v>
                </c:pt>
                <c:pt idx="32">
                  <c:v>28.774</c:v>
                </c:pt>
                <c:pt idx="33">
                  <c:v>29.673</c:v>
                </c:pt>
                <c:pt idx="34">
                  <c:v>30.572</c:v>
                </c:pt>
                <c:pt idx="35">
                  <c:v>31.471</c:v>
                </c:pt>
                <c:pt idx="36">
                  <c:v>32.37</c:v>
                </c:pt>
                <c:pt idx="37">
                  <c:v>33.27</c:v>
                </c:pt>
                <c:pt idx="38">
                  <c:v>34.169</c:v>
                </c:pt>
                <c:pt idx="39">
                  <c:v>35.068</c:v>
                </c:pt>
                <c:pt idx="40">
                  <c:v>35.967</c:v>
                </c:pt>
                <c:pt idx="41">
                  <c:v>36.866</c:v>
                </c:pt>
                <c:pt idx="42">
                  <c:v>37.765</c:v>
                </c:pt>
                <c:pt idx="43">
                  <c:v>38.665</c:v>
                </c:pt>
                <c:pt idx="44">
                  <c:v>39.564</c:v>
                </c:pt>
                <c:pt idx="45">
                  <c:v>40.463</c:v>
                </c:pt>
                <c:pt idx="46">
                  <c:v>41.362</c:v>
                </c:pt>
                <c:pt idx="47">
                  <c:v>42.261</c:v>
                </c:pt>
                <c:pt idx="48">
                  <c:v>43.161</c:v>
                </c:pt>
                <c:pt idx="49">
                  <c:v>44.06</c:v>
                </c:pt>
                <c:pt idx="50">
                  <c:v>44.959</c:v>
                </c:pt>
                <c:pt idx="51">
                  <c:v>45.858</c:v>
                </c:pt>
                <c:pt idx="52">
                  <c:v>46.757</c:v>
                </c:pt>
                <c:pt idx="53">
                  <c:v>47.657</c:v>
                </c:pt>
                <c:pt idx="54">
                  <c:v>48.556</c:v>
                </c:pt>
                <c:pt idx="55">
                  <c:v>49.455</c:v>
                </c:pt>
                <c:pt idx="56">
                  <c:v>50.354</c:v>
                </c:pt>
                <c:pt idx="57">
                  <c:v>51.253</c:v>
                </c:pt>
                <c:pt idx="58">
                  <c:v>52.152</c:v>
                </c:pt>
                <c:pt idx="59">
                  <c:v>53.051</c:v>
                </c:pt>
                <c:pt idx="60">
                  <c:v>53.951</c:v>
                </c:pt>
                <c:pt idx="61">
                  <c:v>54.85</c:v>
                </c:pt>
                <c:pt idx="62">
                  <c:v>55.749</c:v>
                </c:pt>
                <c:pt idx="63">
                  <c:v>56.648</c:v>
                </c:pt>
                <c:pt idx="64">
                  <c:v>57.547</c:v>
                </c:pt>
                <c:pt idx="65">
                  <c:v>58.447</c:v>
                </c:pt>
                <c:pt idx="66">
                  <c:v>59.346</c:v>
                </c:pt>
                <c:pt idx="67">
                  <c:v>60.245</c:v>
                </c:pt>
                <c:pt idx="68">
                  <c:v>61.144</c:v>
                </c:pt>
                <c:pt idx="69">
                  <c:v>62.043</c:v>
                </c:pt>
                <c:pt idx="70">
                  <c:v>62.943</c:v>
                </c:pt>
                <c:pt idx="71">
                  <c:v>63.842</c:v>
                </c:pt>
                <c:pt idx="72">
                  <c:v>64.741</c:v>
                </c:pt>
                <c:pt idx="73">
                  <c:v>65.64</c:v>
                </c:pt>
                <c:pt idx="74">
                  <c:v>66.539</c:v>
                </c:pt>
                <c:pt idx="75">
                  <c:v>67.438</c:v>
                </c:pt>
                <c:pt idx="76">
                  <c:v>68.33799999999999</c:v>
                </c:pt>
                <c:pt idx="77">
                  <c:v>69.23699999999999</c:v>
                </c:pt>
                <c:pt idx="78">
                  <c:v>70.136</c:v>
                </c:pt>
                <c:pt idx="79">
                  <c:v>71.035</c:v>
                </c:pt>
                <c:pt idx="80">
                  <c:v>71.934</c:v>
                </c:pt>
                <c:pt idx="81">
                  <c:v>72.833</c:v>
                </c:pt>
                <c:pt idx="82">
                  <c:v>73.733</c:v>
                </c:pt>
                <c:pt idx="83">
                  <c:v>74.63200000000001</c:v>
                </c:pt>
                <c:pt idx="84">
                  <c:v>75.53100000000001</c:v>
                </c:pt>
                <c:pt idx="85">
                  <c:v>76.43000000000001</c:v>
                </c:pt>
                <c:pt idx="86">
                  <c:v>77.32899999999999</c:v>
                </c:pt>
                <c:pt idx="87">
                  <c:v>78.229</c:v>
                </c:pt>
                <c:pt idx="88">
                  <c:v>79.128</c:v>
                </c:pt>
                <c:pt idx="89">
                  <c:v>80.027</c:v>
                </c:pt>
                <c:pt idx="90">
                  <c:v>80.926</c:v>
                </c:pt>
                <c:pt idx="91">
                  <c:v>81.825</c:v>
                </c:pt>
                <c:pt idx="92">
                  <c:v>82.724</c:v>
                </c:pt>
                <c:pt idx="93">
                  <c:v>83.624</c:v>
                </c:pt>
                <c:pt idx="94">
                  <c:v>84.523</c:v>
                </c:pt>
                <c:pt idx="95">
                  <c:v>85.422</c:v>
                </c:pt>
                <c:pt idx="96">
                  <c:v>86.321</c:v>
                </c:pt>
                <c:pt idx="97">
                  <c:v>87.22</c:v>
                </c:pt>
                <c:pt idx="98">
                  <c:v>88.119</c:v>
                </c:pt>
                <c:pt idx="99">
                  <c:v>89.01900000000001</c:v>
                </c:pt>
                <c:pt idx="100">
                  <c:v>89.91800000000001</c:v>
                </c:pt>
                <c:pt idx="101">
                  <c:v>90.81699999999999</c:v>
                </c:pt>
                <c:pt idx="102">
                  <c:v>91.71599999999999</c:v>
                </c:pt>
                <c:pt idx="103">
                  <c:v>92.61499999999999</c:v>
                </c:pt>
                <c:pt idx="104">
                  <c:v>93.515</c:v>
                </c:pt>
                <c:pt idx="105">
                  <c:v>94.414</c:v>
                </c:pt>
                <c:pt idx="106">
                  <c:v>95.313</c:v>
                </c:pt>
                <c:pt idx="107">
                  <c:v>96.212</c:v>
                </c:pt>
                <c:pt idx="108">
                  <c:v>97.111</c:v>
                </c:pt>
                <c:pt idx="109">
                  <c:v>98.01000000000001</c:v>
                </c:pt>
                <c:pt idx="110">
                  <c:v>98.91</c:v>
                </c:pt>
                <c:pt idx="111">
                  <c:v>99.809</c:v>
                </c:pt>
                <c:pt idx="112">
                  <c:v>100.708</c:v>
                </c:pt>
                <c:pt idx="113">
                  <c:v>101.607</c:v>
                </c:pt>
                <c:pt idx="114">
                  <c:v>102.506</c:v>
                </c:pt>
                <c:pt idx="115">
                  <c:v>103.406</c:v>
                </c:pt>
                <c:pt idx="116">
                  <c:v>104.305</c:v>
                </c:pt>
                <c:pt idx="117">
                  <c:v>105.204</c:v>
                </c:pt>
                <c:pt idx="118">
                  <c:v>106.103</c:v>
                </c:pt>
                <c:pt idx="119">
                  <c:v>107.002</c:v>
                </c:pt>
                <c:pt idx="120">
                  <c:v>107.901</c:v>
                </c:pt>
                <c:pt idx="121">
                  <c:v>108.801</c:v>
                </c:pt>
                <c:pt idx="122">
                  <c:v>109.7</c:v>
                </c:pt>
                <c:pt idx="123">
                  <c:v>110.599</c:v>
                </c:pt>
                <c:pt idx="124">
                  <c:v>111.498</c:v>
                </c:pt>
                <c:pt idx="125">
                  <c:v>112.397</c:v>
                </c:pt>
                <c:pt idx="126">
                  <c:v>113.296</c:v>
                </c:pt>
                <c:pt idx="127">
                  <c:v>114.196</c:v>
                </c:pt>
                <c:pt idx="128">
                  <c:v>115.095</c:v>
                </c:pt>
                <c:pt idx="129">
                  <c:v>115.994</c:v>
                </c:pt>
                <c:pt idx="130">
                  <c:v>116.893</c:v>
                </c:pt>
                <c:pt idx="131">
                  <c:v>117.792</c:v>
                </c:pt>
                <c:pt idx="132">
                  <c:v>118.692</c:v>
                </c:pt>
                <c:pt idx="133">
                  <c:v>119.591</c:v>
                </c:pt>
                <c:pt idx="134">
                  <c:v>120.49</c:v>
                </c:pt>
                <c:pt idx="135">
                  <c:v>121.389</c:v>
                </c:pt>
                <c:pt idx="136">
                  <c:v>122.288</c:v>
                </c:pt>
                <c:pt idx="137">
                  <c:v>123.187</c:v>
                </c:pt>
                <c:pt idx="138">
                  <c:v>124.087</c:v>
                </c:pt>
                <c:pt idx="139">
                  <c:v>124.986</c:v>
                </c:pt>
                <c:pt idx="140">
                  <c:v>125.885</c:v>
                </c:pt>
                <c:pt idx="141">
                  <c:v>126.784</c:v>
                </c:pt>
                <c:pt idx="142">
                  <c:v>127.683</c:v>
                </c:pt>
                <c:pt idx="143">
                  <c:v>128.583</c:v>
                </c:pt>
                <c:pt idx="144">
                  <c:v>129.482</c:v>
                </c:pt>
                <c:pt idx="145">
                  <c:v>130.381</c:v>
                </c:pt>
                <c:pt idx="146">
                  <c:v>131.28</c:v>
                </c:pt>
                <c:pt idx="147">
                  <c:v>132.179</c:v>
                </c:pt>
                <c:pt idx="148">
                  <c:v>133.078</c:v>
                </c:pt>
                <c:pt idx="149">
                  <c:v>133.978</c:v>
                </c:pt>
                <c:pt idx="150">
                  <c:v>134.877</c:v>
                </c:pt>
                <c:pt idx="151">
                  <c:v>135.776</c:v>
                </c:pt>
                <c:pt idx="152">
                  <c:v>136.675</c:v>
                </c:pt>
                <c:pt idx="153">
                  <c:v>137.574</c:v>
                </c:pt>
                <c:pt idx="154">
                  <c:v>138.473</c:v>
                </c:pt>
                <c:pt idx="155">
                  <c:v>139.373</c:v>
                </c:pt>
                <c:pt idx="156">
                  <c:v>140.272</c:v>
                </c:pt>
                <c:pt idx="157">
                  <c:v>141.171</c:v>
                </c:pt>
                <c:pt idx="158">
                  <c:v>142.07</c:v>
                </c:pt>
                <c:pt idx="159">
                  <c:v>142.969</c:v>
                </c:pt>
                <c:pt idx="160">
                  <c:v>143.869</c:v>
                </c:pt>
                <c:pt idx="161">
                  <c:v>144.768</c:v>
                </c:pt>
                <c:pt idx="162">
                  <c:v>145.667</c:v>
                </c:pt>
                <c:pt idx="163">
                  <c:v>146.566</c:v>
                </c:pt>
                <c:pt idx="164">
                  <c:v>147.465</c:v>
                </c:pt>
                <c:pt idx="165">
                  <c:v>148.364</c:v>
                </c:pt>
                <c:pt idx="166">
                  <c:v>149.264</c:v>
                </c:pt>
                <c:pt idx="167">
                  <c:v>150.163</c:v>
                </c:pt>
                <c:pt idx="168">
                  <c:v>151.062</c:v>
                </c:pt>
                <c:pt idx="169">
                  <c:v>151.961</c:v>
                </c:pt>
                <c:pt idx="170">
                  <c:v>152.86</c:v>
                </c:pt>
                <c:pt idx="171">
                  <c:v>153.759</c:v>
                </c:pt>
                <c:pt idx="172">
                  <c:v>154.659</c:v>
                </c:pt>
                <c:pt idx="173">
                  <c:v>155.558</c:v>
                </c:pt>
                <c:pt idx="174">
                  <c:v>156.457</c:v>
                </c:pt>
                <c:pt idx="175">
                  <c:v>157.356</c:v>
                </c:pt>
                <c:pt idx="176">
                  <c:v>158.255</c:v>
                </c:pt>
                <c:pt idx="177">
                  <c:v>159.155</c:v>
                </c:pt>
                <c:pt idx="178">
                  <c:v>160.054</c:v>
                </c:pt>
                <c:pt idx="179">
                  <c:v>160.953</c:v>
                </c:pt>
                <c:pt idx="180">
                  <c:v>161.852</c:v>
                </c:pt>
                <c:pt idx="181">
                  <c:v>162.751</c:v>
                </c:pt>
                <c:pt idx="182">
                  <c:v>163.65</c:v>
                </c:pt>
                <c:pt idx="183">
                  <c:v>164.55</c:v>
                </c:pt>
                <c:pt idx="184">
                  <c:v>165.449</c:v>
                </c:pt>
                <c:pt idx="185">
                  <c:v>166.348</c:v>
                </c:pt>
                <c:pt idx="186">
                  <c:v>167.247</c:v>
                </c:pt>
                <c:pt idx="187">
                  <c:v>168.146</c:v>
                </c:pt>
                <c:pt idx="188">
                  <c:v>169.046</c:v>
                </c:pt>
                <c:pt idx="189">
                  <c:v>169.945</c:v>
                </c:pt>
                <c:pt idx="190">
                  <c:v>170.844</c:v>
                </c:pt>
                <c:pt idx="191">
                  <c:v>171.743</c:v>
                </c:pt>
                <c:pt idx="192">
                  <c:v>172.642</c:v>
                </c:pt>
                <c:pt idx="193">
                  <c:v>173.541</c:v>
                </c:pt>
                <c:pt idx="194">
                  <c:v>174.441</c:v>
                </c:pt>
                <c:pt idx="195">
                  <c:v>175.34</c:v>
                </c:pt>
                <c:pt idx="196">
                  <c:v>176.239</c:v>
                </c:pt>
                <c:pt idx="197">
                  <c:v>177.138</c:v>
                </c:pt>
                <c:pt idx="198">
                  <c:v>178.037</c:v>
                </c:pt>
                <c:pt idx="199">
                  <c:v>178.936</c:v>
                </c:pt>
                <c:pt idx="200">
                  <c:v>179.836</c:v>
                </c:pt>
                <c:pt idx="201">
                  <c:v>180.735</c:v>
                </c:pt>
                <c:pt idx="202">
                  <c:v>181.634</c:v>
                </c:pt>
                <c:pt idx="203">
                  <c:v>182.533</c:v>
                </c:pt>
                <c:pt idx="204">
                  <c:v>183.432</c:v>
                </c:pt>
                <c:pt idx="205">
                  <c:v>184.332</c:v>
                </c:pt>
                <c:pt idx="206">
                  <c:v>185.231</c:v>
                </c:pt>
                <c:pt idx="207">
                  <c:v>186.13</c:v>
                </c:pt>
                <c:pt idx="208">
                  <c:v>187.029</c:v>
                </c:pt>
                <c:pt idx="209">
                  <c:v>187.928</c:v>
                </c:pt>
                <c:pt idx="210">
                  <c:v>188.827</c:v>
                </c:pt>
                <c:pt idx="211">
                  <c:v>189.727</c:v>
                </c:pt>
                <c:pt idx="212">
                  <c:v>190.626</c:v>
                </c:pt>
                <c:pt idx="213">
                  <c:v>191.525</c:v>
                </c:pt>
                <c:pt idx="214">
                  <c:v>192.424</c:v>
                </c:pt>
                <c:pt idx="215">
                  <c:v>193.323</c:v>
                </c:pt>
                <c:pt idx="216">
                  <c:v>194.223</c:v>
                </c:pt>
                <c:pt idx="217">
                  <c:v>195.122</c:v>
                </c:pt>
                <c:pt idx="218">
                  <c:v>196.021</c:v>
                </c:pt>
                <c:pt idx="219">
                  <c:v>196.92</c:v>
                </c:pt>
                <c:pt idx="220">
                  <c:v>197.819</c:v>
                </c:pt>
                <c:pt idx="221">
                  <c:v>198.718</c:v>
                </c:pt>
                <c:pt idx="222">
                  <c:v>199.618</c:v>
                </c:pt>
                <c:pt idx="223">
                  <c:v>200.517</c:v>
                </c:pt>
                <c:pt idx="224">
                  <c:v>201.416</c:v>
                </c:pt>
                <c:pt idx="225">
                  <c:v>202.315</c:v>
                </c:pt>
                <c:pt idx="226">
                  <c:v>203.214</c:v>
                </c:pt>
                <c:pt idx="227">
                  <c:v>204.113</c:v>
                </c:pt>
                <c:pt idx="228">
                  <c:v>205.013</c:v>
                </c:pt>
                <c:pt idx="229">
                  <c:v>205.912</c:v>
                </c:pt>
                <c:pt idx="230">
                  <c:v>206.811</c:v>
                </c:pt>
                <c:pt idx="231">
                  <c:v>207.71</c:v>
                </c:pt>
                <c:pt idx="232">
                  <c:v>208.609</c:v>
                </c:pt>
                <c:pt idx="233">
                  <c:v>209.509</c:v>
                </c:pt>
                <c:pt idx="234">
                  <c:v>210.408</c:v>
                </c:pt>
                <c:pt idx="235">
                  <c:v>211.307</c:v>
                </c:pt>
                <c:pt idx="236">
                  <c:v>212.206</c:v>
                </c:pt>
                <c:pt idx="237">
                  <c:v>213.105</c:v>
                </c:pt>
                <c:pt idx="238">
                  <c:v>214.004</c:v>
                </c:pt>
                <c:pt idx="239">
                  <c:v>214.904</c:v>
                </c:pt>
                <c:pt idx="240">
                  <c:v>215.803</c:v>
                </c:pt>
                <c:pt idx="241">
                  <c:v>216.702</c:v>
                </c:pt>
                <c:pt idx="242">
                  <c:v>217.601</c:v>
                </c:pt>
                <c:pt idx="243">
                  <c:v>218.5</c:v>
                </c:pt>
                <c:pt idx="244">
                  <c:v>219.4</c:v>
                </c:pt>
                <c:pt idx="245">
                  <c:v>220.299</c:v>
                </c:pt>
                <c:pt idx="246">
                  <c:v>221.198</c:v>
                </c:pt>
                <c:pt idx="247">
                  <c:v>222.097</c:v>
                </c:pt>
                <c:pt idx="248">
                  <c:v>222.996</c:v>
                </c:pt>
                <c:pt idx="249">
                  <c:v>223.895</c:v>
                </c:pt>
                <c:pt idx="250">
                  <c:v>224.795</c:v>
                </c:pt>
                <c:pt idx="251">
                  <c:v>225.694</c:v>
                </c:pt>
                <c:pt idx="252">
                  <c:v>226.593</c:v>
                </c:pt>
                <c:pt idx="253">
                  <c:v>227.492</c:v>
                </c:pt>
                <c:pt idx="254">
                  <c:v>228.391</c:v>
                </c:pt>
                <c:pt idx="255">
                  <c:v>229.29</c:v>
                </c:pt>
                <c:pt idx="256">
                  <c:v>230.19</c:v>
                </c:pt>
                <c:pt idx="257">
                  <c:v>231.089</c:v>
                </c:pt>
                <c:pt idx="258">
                  <c:v>231.988</c:v>
                </c:pt>
                <c:pt idx="259">
                  <c:v>232.887</c:v>
                </c:pt>
                <c:pt idx="260">
                  <c:v>233.786</c:v>
                </c:pt>
                <c:pt idx="261">
                  <c:v>234.686</c:v>
                </c:pt>
                <c:pt idx="262">
                  <c:v>235.585</c:v>
                </c:pt>
                <c:pt idx="263">
                  <c:v>236.484</c:v>
                </c:pt>
                <c:pt idx="264">
                  <c:v>237.383</c:v>
                </c:pt>
                <c:pt idx="265">
                  <c:v>238.282</c:v>
                </c:pt>
                <c:pt idx="266">
                  <c:v>239.181</c:v>
                </c:pt>
                <c:pt idx="267">
                  <c:v>240.081</c:v>
                </c:pt>
                <c:pt idx="268">
                  <c:v>240.98</c:v>
                </c:pt>
                <c:pt idx="269">
                  <c:v>241.879</c:v>
                </c:pt>
                <c:pt idx="270">
                  <c:v>242.778</c:v>
                </c:pt>
                <c:pt idx="271">
                  <c:v>243.677</c:v>
                </c:pt>
                <c:pt idx="272">
                  <c:v>244.577</c:v>
                </c:pt>
                <c:pt idx="273">
                  <c:v>245.476</c:v>
                </c:pt>
                <c:pt idx="274">
                  <c:v>246.375</c:v>
                </c:pt>
                <c:pt idx="275">
                  <c:v>247.274</c:v>
                </c:pt>
                <c:pt idx="276">
                  <c:v>248.173</c:v>
                </c:pt>
                <c:pt idx="277">
                  <c:v>249.072</c:v>
                </c:pt>
                <c:pt idx="278">
                  <c:v>249.972</c:v>
                </c:pt>
                <c:pt idx="279">
                  <c:v>250.871</c:v>
                </c:pt>
                <c:pt idx="280">
                  <c:v>251.77</c:v>
                </c:pt>
                <c:pt idx="281">
                  <c:v>252.669</c:v>
                </c:pt>
                <c:pt idx="282">
                  <c:v>253.568</c:v>
                </c:pt>
                <c:pt idx="283">
                  <c:v>254.467</c:v>
                </c:pt>
                <c:pt idx="284">
                  <c:v>255.367</c:v>
                </c:pt>
                <c:pt idx="285">
                  <c:v>256.266</c:v>
                </c:pt>
                <c:pt idx="286">
                  <c:v>257.165</c:v>
                </c:pt>
                <c:pt idx="287">
                  <c:v>258.064</c:v>
                </c:pt>
                <c:pt idx="288">
                  <c:v>258.963</c:v>
                </c:pt>
                <c:pt idx="289">
                  <c:v>259.863</c:v>
                </c:pt>
                <c:pt idx="290">
                  <c:v>260.762</c:v>
                </c:pt>
                <c:pt idx="291">
                  <c:v>261.661</c:v>
                </c:pt>
                <c:pt idx="292">
                  <c:v>262.56</c:v>
                </c:pt>
                <c:pt idx="293">
                  <c:v>263.459</c:v>
                </c:pt>
                <c:pt idx="294">
                  <c:v>264.358</c:v>
                </c:pt>
                <c:pt idx="295">
                  <c:v>265.258</c:v>
                </c:pt>
                <c:pt idx="296">
                  <c:v>266.157</c:v>
                </c:pt>
                <c:pt idx="297">
                  <c:v>267.056</c:v>
                </c:pt>
                <c:pt idx="298">
                  <c:v>267.955</c:v>
                </c:pt>
                <c:pt idx="299">
                  <c:v>268.854</c:v>
                </c:pt>
                <c:pt idx="300">
                  <c:v>269.754</c:v>
                </c:pt>
                <c:pt idx="301">
                  <c:v>270.653</c:v>
                </c:pt>
                <c:pt idx="302">
                  <c:v>271.552</c:v>
                </c:pt>
                <c:pt idx="303">
                  <c:v>272.451</c:v>
                </c:pt>
                <c:pt idx="304">
                  <c:v>273.35</c:v>
                </c:pt>
                <c:pt idx="305">
                  <c:v>274.249</c:v>
                </c:pt>
                <c:pt idx="306">
                  <c:v>275.149</c:v>
                </c:pt>
                <c:pt idx="307">
                  <c:v>276.048</c:v>
                </c:pt>
                <c:pt idx="308">
                  <c:v>276.947</c:v>
                </c:pt>
                <c:pt idx="309">
                  <c:v>277.846</c:v>
                </c:pt>
                <c:pt idx="310">
                  <c:v>278.745</c:v>
                </c:pt>
                <c:pt idx="311">
                  <c:v>279.644</c:v>
                </c:pt>
                <c:pt idx="312">
                  <c:v>280.544</c:v>
                </c:pt>
                <c:pt idx="313">
                  <c:v>281.443</c:v>
                </c:pt>
                <c:pt idx="314">
                  <c:v>282.342</c:v>
                </c:pt>
                <c:pt idx="315">
                  <c:v>283.241</c:v>
                </c:pt>
                <c:pt idx="316">
                  <c:v>284.14</c:v>
                </c:pt>
                <c:pt idx="317">
                  <c:v>285.04</c:v>
                </c:pt>
                <c:pt idx="318">
                  <c:v>285.939</c:v>
                </c:pt>
                <c:pt idx="319">
                  <c:v>286.838</c:v>
                </c:pt>
                <c:pt idx="320">
                  <c:v>287.737</c:v>
                </c:pt>
                <c:pt idx="321">
                  <c:v>288.636</c:v>
                </c:pt>
                <c:pt idx="322">
                  <c:v>289.535</c:v>
                </c:pt>
                <c:pt idx="323">
                  <c:v>290.435</c:v>
                </c:pt>
                <c:pt idx="324">
                  <c:v>291.334</c:v>
                </c:pt>
                <c:pt idx="325">
                  <c:v>292.233</c:v>
                </c:pt>
                <c:pt idx="326">
                  <c:v>293.132</c:v>
                </c:pt>
                <c:pt idx="327">
                  <c:v>294.031</c:v>
                </c:pt>
                <c:pt idx="328">
                  <c:v>294.931</c:v>
                </c:pt>
                <c:pt idx="329">
                  <c:v>295.83</c:v>
                </c:pt>
                <c:pt idx="330">
                  <c:v>296.729</c:v>
                </c:pt>
                <c:pt idx="331">
                  <c:v>297.628</c:v>
                </c:pt>
                <c:pt idx="332">
                  <c:v>298.527</c:v>
                </c:pt>
                <c:pt idx="333">
                  <c:v>299.426</c:v>
                </c:pt>
                <c:pt idx="334">
                  <c:v>300.326</c:v>
                </c:pt>
                <c:pt idx="335">
                  <c:v>301.225</c:v>
                </c:pt>
                <c:pt idx="336">
                  <c:v>302.124</c:v>
                </c:pt>
                <c:pt idx="337">
                  <c:v>303.023</c:v>
                </c:pt>
                <c:pt idx="338">
                  <c:v>303.922</c:v>
                </c:pt>
                <c:pt idx="339">
                  <c:v>304.821</c:v>
                </c:pt>
                <c:pt idx="340">
                  <c:v>305.721</c:v>
                </c:pt>
                <c:pt idx="341">
                  <c:v>306.62</c:v>
                </c:pt>
                <c:pt idx="342">
                  <c:v>307.519</c:v>
                </c:pt>
                <c:pt idx="343">
                  <c:v>308.418</c:v>
                </c:pt>
                <c:pt idx="344">
                  <c:v>309.317</c:v>
                </c:pt>
                <c:pt idx="345">
                  <c:v>310.217</c:v>
                </c:pt>
                <c:pt idx="346">
                  <c:v>311.116</c:v>
                </c:pt>
                <c:pt idx="347">
                  <c:v>312.015</c:v>
                </c:pt>
                <c:pt idx="348">
                  <c:v>312.914</c:v>
                </c:pt>
                <c:pt idx="349">
                  <c:v>313.813</c:v>
                </c:pt>
                <c:pt idx="350">
                  <c:v>314.712</c:v>
                </c:pt>
                <c:pt idx="351">
                  <c:v>315.612</c:v>
                </c:pt>
                <c:pt idx="352">
                  <c:v>316.511</c:v>
                </c:pt>
                <c:pt idx="353">
                  <c:v>317.41</c:v>
                </c:pt>
                <c:pt idx="354">
                  <c:v>318.309</c:v>
                </c:pt>
                <c:pt idx="355">
                  <c:v>319.208</c:v>
                </c:pt>
                <c:pt idx="356">
                  <c:v>320.107</c:v>
                </c:pt>
                <c:pt idx="357">
                  <c:v>321.007</c:v>
                </c:pt>
                <c:pt idx="358">
                  <c:v>321.906</c:v>
                </c:pt>
                <c:pt idx="359">
                  <c:v>322.805</c:v>
                </c:pt>
                <c:pt idx="360">
                  <c:v>323.704</c:v>
                </c:pt>
                <c:pt idx="361">
                  <c:v>324.603</c:v>
                </c:pt>
                <c:pt idx="362">
                  <c:v>325.503</c:v>
                </c:pt>
                <c:pt idx="363">
                  <c:v>326.402</c:v>
                </c:pt>
                <c:pt idx="364">
                  <c:v>327.301</c:v>
                </c:pt>
                <c:pt idx="365">
                  <c:v>328.2</c:v>
                </c:pt>
                <c:pt idx="366">
                  <c:v>329.099</c:v>
                </c:pt>
                <c:pt idx="367">
                  <c:v>329.998</c:v>
                </c:pt>
                <c:pt idx="368">
                  <c:v>330.898</c:v>
                </c:pt>
                <c:pt idx="369">
                  <c:v>331.797</c:v>
                </c:pt>
                <c:pt idx="370">
                  <c:v>332.696</c:v>
                </c:pt>
                <c:pt idx="371">
                  <c:v>333.595</c:v>
                </c:pt>
                <c:pt idx="372">
                  <c:v>334.494</c:v>
                </c:pt>
                <c:pt idx="373">
                  <c:v>335.394</c:v>
                </c:pt>
                <c:pt idx="374">
                  <c:v>336.293</c:v>
                </c:pt>
                <c:pt idx="375">
                  <c:v>337.192</c:v>
                </c:pt>
                <c:pt idx="376">
                  <c:v>338.091</c:v>
                </c:pt>
                <c:pt idx="377">
                  <c:v>338.99</c:v>
                </c:pt>
                <c:pt idx="378">
                  <c:v>339.889</c:v>
                </c:pt>
                <c:pt idx="379">
                  <c:v>340.789</c:v>
                </c:pt>
                <c:pt idx="380">
                  <c:v>341.688</c:v>
                </c:pt>
                <c:pt idx="381">
                  <c:v>342.587</c:v>
                </c:pt>
                <c:pt idx="382">
                  <c:v>343.486</c:v>
                </c:pt>
                <c:pt idx="383">
                  <c:v>344.385</c:v>
                </c:pt>
                <c:pt idx="384">
                  <c:v>345.284</c:v>
                </c:pt>
                <c:pt idx="385">
                  <c:v>346.184</c:v>
                </c:pt>
                <c:pt idx="386">
                  <c:v>347.083</c:v>
                </c:pt>
                <c:pt idx="387">
                  <c:v>347.982</c:v>
                </c:pt>
                <c:pt idx="388">
                  <c:v>348.881</c:v>
                </c:pt>
                <c:pt idx="389">
                  <c:v>349.78</c:v>
                </c:pt>
                <c:pt idx="390">
                  <c:v>350.68</c:v>
                </c:pt>
                <c:pt idx="391">
                  <c:v>351.579</c:v>
                </c:pt>
                <c:pt idx="392">
                  <c:v>352.478</c:v>
                </c:pt>
                <c:pt idx="393">
                  <c:v>353.377</c:v>
                </c:pt>
                <c:pt idx="394">
                  <c:v>354.276</c:v>
                </c:pt>
                <c:pt idx="395">
                  <c:v>355.175</c:v>
                </c:pt>
                <c:pt idx="396">
                  <c:v>356.075</c:v>
                </c:pt>
                <c:pt idx="397">
                  <c:v>356.974</c:v>
                </c:pt>
                <c:pt idx="398">
                  <c:v>357.873</c:v>
                </c:pt>
                <c:pt idx="399">
                  <c:v>358.772</c:v>
                </c:pt>
                <c:pt idx="400">
                  <c:v>359.671</c:v>
                </c:pt>
                <c:pt idx="401">
                  <c:v>360.571</c:v>
                </c:pt>
                <c:pt idx="402">
                  <c:v>361.47</c:v>
                </c:pt>
                <c:pt idx="403">
                  <c:v>362.369</c:v>
                </c:pt>
                <c:pt idx="404">
                  <c:v>363.268</c:v>
                </c:pt>
                <c:pt idx="405">
                  <c:v>364.167</c:v>
                </c:pt>
                <c:pt idx="406">
                  <c:v>365.066</c:v>
                </c:pt>
                <c:pt idx="407">
                  <c:v>365.966</c:v>
                </c:pt>
                <c:pt idx="408">
                  <c:v>366.865</c:v>
                </c:pt>
                <c:pt idx="409">
                  <c:v>367.764</c:v>
                </c:pt>
                <c:pt idx="410">
                  <c:v>368.663</c:v>
                </c:pt>
                <c:pt idx="411">
                  <c:v>369.562</c:v>
                </c:pt>
                <c:pt idx="412">
                  <c:v>370.461</c:v>
                </c:pt>
                <c:pt idx="413">
                  <c:v>371.361</c:v>
                </c:pt>
                <c:pt idx="414">
                  <c:v>372.26</c:v>
                </c:pt>
                <c:pt idx="415">
                  <c:v>373.159</c:v>
                </c:pt>
                <c:pt idx="416">
                  <c:v>374.058</c:v>
                </c:pt>
                <c:pt idx="417">
                  <c:v>374.957</c:v>
                </c:pt>
                <c:pt idx="418">
                  <c:v>375.857</c:v>
                </c:pt>
                <c:pt idx="419">
                  <c:v>376.756</c:v>
                </c:pt>
                <c:pt idx="420">
                  <c:v>377.655</c:v>
                </c:pt>
                <c:pt idx="421">
                  <c:v>378.554</c:v>
                </c:pt>
                <c:pt idx="422">
                  <c:v>379.453</c:v>
                </c:pt>
                <c:pt idx="423">
                  <c:v>380.352</c:v>
                </c:pt>
                <c:pt idx="424">
                  <c:v>381.252</c:v>
                </c:pt>
                <c:pt idx="425">
                  <c:v>382.151</c:v>
                </c:pt>
                <c:pt idx="426">
                  <c:v>383.05</c:v>
                </c:pt>
                <c:pt idx="427">
                  <c:v>383.949</c:v>
                </c:pt>
                <c:pt idx="428">
                  <c:v>384.848</c:v>
                </c:pt>
                <c:pt idx="429">
                  <c:v>385.748</c:v>
                </c:pt>
                <c:pt idx="430">
                  <c:v>386.647</c:v>
                </c:pt>
                <c:pt idx="431">
                  <c:v>387.546</c:v>
                </c:pt>
                <c:pt idx="432">
                  <c:v>388.445</c:v>
                </c:pt>
                <c:pt idx="433">
                  <c:v>389.344</c:v>
                </c:pt>
                <c:pt idx="434">
                  <c:v>390.243</c:v>
                </c:pt>
                <c:pt idx="435">
                  <c:v>391.143</c:v>
                </c:pt>
                <c:pt idx="436">
                  <c:v>392.042</c:v>
                </c:pt>
                <c:pt idx="437">
                  <c:v>392.941</c:v>
                </c:pt>
                <c:pt idx="438">
                  <c:v>393.84</c:v>
                </c:pt>
                <c:pt idx="439">
                  <c:v>394.739</c:v>
                </c:pt>
                <c:pt idx="440">
                  <c:v>395.638</c:v>
                </c:pt>
                <c:pt idx="441">
                  <c:v>396.538</c:v>
                </c:pt>
                <c:pt idx="442">
                  <c:v>397.437</c:v>
                </c:pt>
                <c:pt idx="443">
                  <c:v>398.336</c:v>
                </c:pt>
                <c:pt idx="444">
                  <c:v>399.235</c:v>
                </c:pt>
                <c:pt idx="445">
                  <c:v>400.134</c:v>
                </c:pt>
                <c:pt idx="446">
                  <c:v>401.034</c:v>
                </c:pt>
                <c:pt idx="447">
                  <c:v>401.933</c:v>
                </c:pt>
                <c:pt idx="448">
                  <c:v>402.832</c:v>
                </c:pt>
                <c:pt idx="449">
                  <c:v>403.731</c:v>
                </c:pt>
                <c:pt idx="450">
                  <c:v>404.63</c:v>
                </c:pt>
                <c:pt idx="451">
                  <c:v>405.529</c:v>
                </c:pt>
                <c:pt idx="452">
                  <c:v>406.429</c:v>
                </c:pt>
                <c:pt idx="453">
                  <c:v>407.328</c:v>
                </c:pt>
                <c:pt idx="454">
                  <c:v>408.227</c:v>
                </c:pt>
                <c:pt idx="455">
                  <c:v>409.126</c:v>
                </c:pt>
                <c:pt idx="456">
                  <c:v>410.025</c:v>
                </c:pt>
                <c:pt idx="457">
                  <c:v>410.925</c:v>
                </c:pt>
                <c:pt idx="458">
                  <c:v>411.824</c:v>
                </c:pt>
                <c:pt idx="459">
                  <c:v>412.723</c:v>
                </c:pt>
                <c:pt idx="460">
                  <c:v>413.622</c:v>
                </c:pt>
                <c:pt idx="461">
                  <c:v>414.521</c:v>
                </c:pt>
                <c:pt idx="462">
                  <c:v>415.42</c:v>
                </c:pt>
                <c:pt idx="463">
                  <c:v>416.32</c:v>
                </c:pt>
                <c:pt idx="464">
                  <c:v>417.219</c:v>
                </c:pt>
                <c:pt idx="465">
                  <c:v>418.118</c:v>
                </c:pt>
                <c:pt idx="466">
                  <c:v>419.017</c:v>
                </c:pt>
                <c:pt idx="467">
                  <c:v>419.916</c:v>
                </c:pt>
                <c:pt idx="468">
                  <c:v>420.815</c:v>
                </c:pt>
                <c:pt idx="469">
                  <c:v>421.715</c:v>
                </c:pt>
                <c:pt idx="470">
                  <c:v>422.614</c:v>
                </c:pt>
                <c:pt idx="471">
                  <c:v>423.513</c:v>
                </c:pt>
                <c:pt idx="472">
                  <c:v>424.412</c:v>
                </c:pt>
                <c:pt idx="473">
                  <c:v>425.311</c:v>
                </c:pt>
                <c:pt idx="474">
                  <c:v>426.211</c:v>
                </c:pt>
                <c:pt idx="475">
                  <c:v>427.11</c:v>
                </c:pt>
                <c:pt idx="476">
                  <c:v>428.009</c:v>
                </c:pt>
                <c:pt idx="477">
                  <c:v>428.908</c:v>
                </c:pt>
                <c:pt idx="478">
                  <c:v>429.807</c:v>
                </c:pt>
                <c:pt idx="479">
                  <c:v>430.706</c:v>
                </c:pt>
                <c:pt idx="480">
                  <c:v>431.606</c:v>
                </c:pt>
                <c:pt idx="481">
                  <c:v>432.505</c:v>
                </c:pt>
                <c:pt idx="482">
                  <c:v>433.404</c:v>
                </c:pt>
                <c:pt idx="483">
                  <c:v>434.303</c:v>
                </c:pt>
                <c:pt idx="484">
                  <c:v>435.202</c:v>
                </c:pt>
                <c:pt idx="485">
                  <c:v>436.102</c:v>
                </c:pt>
                <c:pt idx="486">
                  <c:v>437.001</c:v>
                </c:pt>
                <c:pt idx="487">
                  <c:v>437.9</c:v>
                </c:pt>
                <c:pt idx="488">
                  <c:v>438.799</c:v>
                </c:pt>
                <c:pt idx="489">
                  <c:v>439.698</c:v>
                </c:pt>
                <c:pt idx="490">
                  <c:v>440.597</c:v>
                </c:pt>
                <c:pt idx="491">
                  <c:v>441.497</c:v>
                </c:pt>
                <c:pt idx="492">
                  <c:v>442.396</c:v>
                </c:pt>
                <c:pt idx="493">
                  <c:v>443.295</c:v>
                </c:pt>
                <c:pt idx="494">
                  <c:v>444.194</c:v>
                </c:pt>
                <c:pt idx="495">
                  <c:v>445.093</c:v>
                </c:pt>
                <c:pt idx="496">
                  <c:v>445.992</c:v>
                </c:pt>
                <c:pt idx="497">
                  <c:v>446.892</c:v>
                </c:pt>
                <c:pt idx="498">
                  <c:v>447.791</c:v>
                </c:pt>
                <c:pt idx="499">
                  <c:v>448.69</c:v>
                </c:pt>
              </c:numCache>
            </c:numRef>
          </c:xVal>
          <c:yVal>
            <c:numRef>
              <c:f>'240'!$B$2:$B$501</c:f>
              <c:numCache>
                <c:formatCode>General</c:formatCode>
                <c:ptCount val="500"/>
                <c:pt idx="0">
                  <c:v>25.64671101256467</c:v>
                </c:pt>
                <c:pt idx="1">
                  <c:v>25.64671101256467</c:v>
                </c:pt>
                <c:pt idx="2">
                  <c:v>25.64671101256467</c:v>
                </c:pt>
                <c:pt idx="3">
                  <c:v>25.64671101256467</c:v>
                </c:pt>
                <c:pt idx="4">
                  <c:v>25.72062084257206</c:v>
                </c:pt>
                <c:pt idx="5">
                  <c:v>25.72062084257206</c:v>
                </c:pt>
                <c:pt idx="6">
                  <c:v>25.72062084257206</c:v>
                </c:pt>
                <c:pt idx="7">
                  <c:v>25.79453067257945</c:v>
                </c:pt>
                <c:pt idx="8">
                  <c:v>25.79453067257945</c:v>
                </c:pt>
                <c:pt idx="9">
                  <c:v>25.86844050258684</c:v>
                </c:pt>
                <c:pt idx="10">
                  <c:v>25.86844050258684</c:v>
                </c:pt>
                <c:pt idx="11">
                  <c:v>25.94235033259423</c:v>
                </c:pt>
                <c:pt idx="12">
                  <c:v>26.01626016260162</c:v>
                </c:pt>
                <c:pt idx="13">
                  <c:v>26.09016999260902</c:v>
                </c:pt>
                <c:pt idx="14">
                  <c:v>26.16407982261641</c:v>
                </c:pt>
                <c:pt idx="15">
                  <c:v>26.16407982261641</c:v>
                </c:pt>
                <c:pt idx="16">
                  <c:v>26.2379896526238</c:v>
                </c:pt>
                <c:pt idx="17">
                  <c:v>26.31189948263119</c:v>
                </c:pt>
                <c:pt idx="18">
                  <c:v>26.45971914264597</c:v>
                </c:pt>
                <c:pt idx="19">
                  <c:v>26.53362897265336</c:v>
                </c:pt>
                <c:pt idx="20">
                  <c:v>26.60753880266076</c:v>
                </c:pt>
                <c:pt idx="21">
                  <c:v>26.68144863266815</c:v>
                </c:pt>
                <c:pt idx="22">
                  <c:v>26.75535846267553</c:v>
                </c:pt>
                <c:pt idx="23">
                  <c:v>26.82926829268293</c:v>
                </c:pt>
                <c:pt idx="24">
                  <c:v>26.97708795269771</c:v>
                </c:pt>
                <c:pt idx="25">
                  <c:v>27.0509977827051</c:v>
                </c:pt>
                <c:pt idx="26">
                  <c:v>27.12490761271249</c:v>
                </c:pt>
                <c:pt idx="27">
                  <c:v>27.19881744271988</c:v>
                </c:pt>
                <c:pt idx="28">
                  <c:v>27.34663710273466</c:v>
                </c:pt>
                <c:pt idx="29">
                  <c:v>27.42054693274206</c:v>
                </c:pt>
                <c:pt idx="30">
                  <c:v>27.49445676274945</c:v>
                </c:pt>
                <c:pt idx="31">
                  <c:v>27.56836659275683</c:v>
                </c:pt>
                <c:pt idx="32">
                  <c:v>27.64227642276423</c:v>
                </c:pt>
                <c:pt idx="33">
                  <c:v>27.71618625277162</c:v>
                </c:pt>
                <c:pt idx="34">
                  <c:v>27.8640059127864</c:v>
                </c:pt>
                <c:pt idx="35">
                  <c:v>27.93791574279379</c:v>
                </c:pt>
                <c:pt idx="36">
                  <c:v>28.01182557280118</c:v>
                </c:pt>
                <c:pt idx="37">
                  <c:v>28.01182557280118</c:v>
                </c:pt>
                <c:pt idx="38">
                  <c:v>28.08573540280857</c:v>
                </c:pt>
                <c:pt idx="39">
                  <c:v>28.15964523281596</c:v>
                </c:pt>
                <c:pt idx="40">
                  <c:v>28.23355506282336</c:v>
                </c:pt>
                <c:pt idx="41">
                  <c:v>28.30746489283074</c:v>
                </c:pt>
                <c:pt idx="42">
                  <c:v>28.30746489283074</c:v>
                </c:pt>
                <c:pt idx="43">
                  <c:v>28.38137472283814</c:v>
                </c:pt>
                <c:pt idx="44">
                  <c:v>28.38137472283814</c:v>
                </c:pt>
                <c:pt idx="45">
                  <c:v>28.45528455284553</c:v>
                </c:pt>
                <c:pt idx="46">
                  <c:v>28.45528455284553</c:v>
                </c:pt>
                <c:pt idx="47">
                  <c:v>28.52919438285292</c:v>
                </c:pt>
                <c:pt idx="48">
                  <c:v>28.52919438285292</c:v>
                </c:pt>
                <c:pt idx="49">
                  <c:v>28.52919438285292</c:v>
                </c:pt>
                <c:pt idx="50">
                  <c:v>28.60310421286031</c:v>
                </c:pt>
                <c:pt idx="51">
                  <c:v>28.60310421286031</c:v>
                </c:pt>
                <c:pt idx="52">
                  <c:v>28.60310421286031</c:v>
                </c:pt>
                <c:pt idx="53">
                  <c:v>28.6770140428677</c:v>
                </c:pt>
                <c:pt idx="54">
                  <c:v>28.6770140428677</c:v>
                </c:pt>
                <c:pt idx="55">
                  <c:v>28.6770140428677</c:v>
                </c:pt>
                <c:pt idx="56">
                  <c:v>28.6770140428677</c:v>
                </c:pt>
                <c:pt idx="57">
                  <c:v>28.6770140428677</c:v>
                </c:pt>
                <c:pt idx="58">
                  <c:v>28.75092387287509</c:v>
                </c:pt>
                <c:pt idx="59">
                  <c:v>28.75092387287509</c:v>
                </c:pt>
                <c:pt idx="60">
                  <c:v>28.75092387287509</c:v>
                </c:pt>
                <c:pt idx="61">
                  <c:v>28.75092387287509</c:v>
                </c:pt>
                <c:pt idx="62">
                  <c:v>28.75092387287509</c:v>
                </c:pt>
                <c:pt idx="63">
                  <c:v>28.75092387287509</c:v>
                </c:pt>
                <c:pt idx="64">
                  <c:v>28.82483370288248</c:v>
                </c:pt>
                <c:pt idx="65">
                  <c:v>28.82483370288248</c:v>
                </c:pt>
                <c:pt idx="66">
                  <c:v>28.82483370288248</c:v>
                </c:pt>
                <c:pt idx="67">
                  <c:v>28.82483370288248</c:v>
                </c:pt>
                <c:pt idx="68">
                  <c:v>28.82483370288248</c:v>
                </c:pt>
                <c:pt idx="69">
                  <c:v>28.82483370288248</c:v>
                </c:pt>
                <c:pt idx="70">
                  <c:v>28.89874353288987</c:v>
                </c:pt>
                <c:pt idx="71">
                  <c:v>28.89874353288987</c:v>
                </c:pt>
                <c:pt idx="72">
                  <c:v>28.89874353288987</c:v>
                </c:pt>
                <c:pt idx="73">
                  <c:v>28.89874353288987</c:v>
                </c:pt>
                <c:pt idx="74">
                  <c:v>28.89874353288987</c:v>
                </c:pt>
                <c:pt idx="75">
                  <c:v>28.89874353288987</c:v>
                </c:pt>
                <c:pt idx="76">
                  <c:v>28.97265336289727</c:v>
                </c:pt>
                <c:pt idx="77">
                  <c:v>28.97265336289727</c:v>
                </c:pt>
                <c:pt idx="78">
                  <c:v>28.97265336289727</c:v>
                </c:pt>
                <c:pt idx="79">
                  <c:v>28.97265336289727</c:v>
                </c:pt>
                <c:pt idx="80">
                  <c:v>28.97265336289727</c:v>
                </c:pt>
                <c:pt idx="81">
                  <c:v>28.97265336289727</c:v>
                </c:pt>
                <c:pt idx="82">
                  <c:v>29.04656319290466</c:v>
                </c:pt>
                <c:pt idx="83">
                  <c:v>29.04656319290466</c:v>
                </c:pt>
                <c:pt idx="84">
                  <c:v>29.04656319290466</c:v>
                </c:pt>
                <c:pt idx="85">
                  <c:v>29.04656319290466</c:v>
                </c:pt>
                <c:pt idx="86">
                  <c:v>29.04656319290466</c:v>
                </c:pt>
                <c:pt idx="87">
                  <c:v>29.04656319290466</c:v>
                </c:pt>
                <c:pt idx="88">
                  <c:v>29.12047302291205</c:v>
                </c:pt>
                <c:pt idx="89">
                  <c:v>29.12047302291205</c:v>
                </c:pt>
                <c:pt idx="90">
                  <c:v>29.12047302291205</c:v>
                </c:pt>
                <c:pt idx="91">
                  <c:v>29.12047302291205</c:v>
                </c:pt>
                <c:pt idx="92">
                  <c:v>29.12047302291205</c:v>
                </c:pt>
                <c:pt idx="93">
                  <c:v>29.19438285291944</c:v>
                </c:pt>
                <c:pt idx="94">
                  <c:v>29.19438285291944</c:v>
                </c:pt>
                <c:pt idx="95">
                  <c:v>29.19438285291944</c:v>
                </c:pt>
                <c:pt idx="96">
                  <c:v>29.19438285291944</c:v>
                </c:pt>
                <c:pt idx="97">
                  <c:v>29.19438285291944</c:v>
                </c:pt>
                <c:pt idx="98">
                  <c:v>29.19438285291944</c:v>
                </c:pt>
                <c:pt idx="99">
                  <c:v>29.26829268292683</c:v>
                </c:pt>
                <c:pt idx="100">
                  <c:v>29.26829268292683</c:v>
                </c:pt>
                <c:pt idx="101">
                  <c:v>29.26829268292683</c:v>
                </c:pt>
                <c:pt idx="102">
                  <c:v>29.26829268292683</c:v>
                </c:pt>
                <c:pt idx="103">
                  <c:v>29.26829268292683</c:v>
                </c:pt>
                <c:pt idx="104">
                  <c:v>29.34220251293422</c:v>
                </c:pt>
                <c:pt idx="105">
                  <c:v>29.34220251293422</c:v>
                </c:pt>
                <c:pt idx="106">
                  <c:v>29.34220251293422</c:v>
                </c:pt>
                <c:pt idx="107">
                  <c:v>29.34220251293422</c:v>
                </c:pt>
                <c:pt idx="108">
                  <c:v>29.34220251293422</c:v>
                </c:pt>
                <c:pt idx="109">
                  <c:v>29.34220251293422</c:v>
                </c:pt>
                <c:pt idx="110">
                  <c:v>29.41611234294162</c:v>
                </c:pt>
                <c:pt idx="111">
                  <c:v>29.41611234294162</c:v>
                </c:pt>
                <c:pt idx="112">
                  <c:v>29.41611234294162</c:v>
                </c:pt>
                <c:pt idx="113">
                  <c:v>29.41611234294162</c:v>
                </c:pt>
                <c:pt idx="114">
                  <c:v>29.41611234294162</c:v>
                </c:pt>
                <c:pt idx="115">
                  <c:v>29.49002217294901</c:v>
                </c:pt>
                <c:pt idx="116">
                  <c:v>29.49002217294901</c:v>
                </c:pt>
                <c:pt idx="117">
                  <c:v>29.49002217294901</c:v>
                </c:pt>
                <c:pt idx="118">
                  <c:v>29.49002217294901</c:v>
                </c:pt>
                <c:pt idx="119">
                  <c:v>29.49002217294901</c:v>
                </c:pt>
                <c:pt idx="120">
                  <c:v>29.56393200295639</c:v>
                </c:pt>
                <c:pt idx="121">
                  <c:v>29.56393200295639</c:v>
                </c:pt>
                <c:pt idx="122">
                  <c:v>29.56393200295639</c:v>
                </c:pt>
                <c:pt idx="123">
                  <c:v>29.56393200295639</c:v>
                </c:pt>
                <c:pt idx="124">
                  <c:v>29.56393200295639</c:v>
                </c:pt>
                <c:pt idx="125">
                  <c:v>29.56393200295639</c:v>
                </c:pt>
                <c:pt idx="126">
                  <c:v>29.63784183296379</c:v>
                </c:pt>
                <c:pt idx="127">
                  <c:v>29.63784183296379</c:v>
                </c:pt>
                <c:pt idx="128">
                  <c:v>29.63784183296379</c:v>
                </c:pt>
                <c:pt idx="129">
                  <c:v>29.63784183296379</c:v>
                </c:pt>
                <c:pt idx="130">
                  <c:v>29.63784183296379</c:v>
                </c:pt>
                <c:pt idx="131">
                  <c:v>29.71175166297118</c:v>
                </c:pt>
                <c:pt idx="132">
                  <c:v>29.71175166297118</c:v>
                </c:pt>
                <c:pt idx="133">
                  <c:v>29.71175166297118</c:v>
                </c:pt>
                <c:pt idx="134">
                  <c:v>29.71175166297118</c:v>
                </c:pt>
                <c:pt idx="135">
                  <c:v>29.71175166297118</c:v>
                </c:pt>
                <c:pt idx="136">
                  <c:v>29.78566149297857</c:v>
                </c:pt>
                <c:pt idx="137">
                  <c:v>29.78566149297857</c:v>
                </c:pt>
                <c:pt idx="138">
                  <c:v>29.78566149297857</c:v>
                </c:pt>
                <c:pt idx="139">
                  <c:v>29.78566149297857</c:v>
                </c:pt>
                <c:pt idx="140">
                  <c:v>29.78566149297857</c:v>
                </c:pt>
                <c:pt idx="141">
                  <c:v>29.85957132298596</c:v>
                </c:pt>
                <c:pt idx="142">
                  <c:v>29.85957132298596</c:v>
                </c:pt>
                <c:pt idx="143">
                  <c:v>29.85957132298596</c:v>
                </c:pt>
                <c:pt idx="144">
                  <c:v>29.85957132298596</c:v>
                </c:pt>
                <c:pt idx="145">
                  <c:v>29.85957132298596</c:v>
                </c:pt>
                <c:pt idx="146">
                  <c:v>29.93348115299335</c:v>
                </c:pt>
                <c:pt idx="147">
                  <c:v>29.93348115299335</c:v>
                </c:pt>
                <c:pt idx="148">
                  <c:v>29.93348115299335</c:v>
                </c:pt>
                <c:pt idx="149">
                  <c:v>29.93348115299335</c:v>
                </c:pt>
                <c:pt idx="150">
                  <c:v>30.00739098300074</c:v>
                </c:pt>
                <c:pt idx="151">
                  <c:v>30.00739098300074</c:v>
                </c:pt>
                <c:pt idx="152">
                  <c:v>30.00739098300074</c:v>
                </c:pt>
                <c:pt idx="153">
                  <c:v>30.00739098300074</c:v>
                </c:pt>
                <c:pt idx="154">
                  <c:v>30.00739098300074</c:v>
                </c:pt>
                <c:pt idx="155">
                  <c:v>30.08130081300813</c:v>
                </c:pt>
                <c:pt idx="156">
                  <c:v>30.08130081300813</c:v>
                </c:pt>
                <c:pt idx="157">
                  <c:v>30.08130081300813</c:v>
                </c:pt>
                <c:pt idx="158">
                  <c:v>30.08130081300813</c:v>
                </c:pt>
                <c:pt idx="159">
                  <c:v>30.15521064301552</c:v>
                </c:pt>
                <c:pt idx="160">
                  <c:v>30.15521064301552</c:v>
                </c:pt>
                <c:pt idx="161">
                  <c:v>30.15521064301552</c:v>
                </c:pt>
                <c:pt idx="162">
                  <c:v>30.15521064301552</c:v>
                </c:pt>
                <c:pt idx="163">
                  <c:v>30.22912047302291</c:v>
                </c:pt>
                <c:pt idx="164">
                  <c:v>30.22912047302291</c:v>
                </c:pt>
                <c:pt idx="165">
                  <c:v>30.22912047302291</c:v>
                </c:pt>
                <c:pt idx="166">
                  <c:v>30.22912047302291</c:v>
                </c:pt>
                <c:pt idx="167">
                  <c:v>30.3030303030303</c:v>
                </c:pt>
                <c:pt idx="168">
                  <c:v>30.3030303030303</c:v>
                </c:pt>
                <c:pt idx="169">
                  <c:v>30.3030303030303</c:v>
                </c:pt>
                <c:pt idx="170">
                  <c:v>30.3030303030303</c:v>
                </c:pt>
                <c:pt idx="171">
                  <c:v>30.37694013303769</c:v>
                </c:pt>
                <c:pt idx="172">
                  <c:v>30.37694013303769</c:v>
                </c:pt>
                <c:pt idx="173">
                  <c:v>30.37694013303769</c:v>
                </c:pt>
                <c:pt idx="174">
                  <c:v>30.37694013303769</c:v>
                </c:pt>
                <c:pt idx="175">
                  <c:v>30.45084996304508</c:v>
                </c:pt>
                <c:pt idx="176">
                  <c:v>30.45084996304508</c:v>
                </c:pt>
                <c:pt idx="177">
                  <c:v>30.45084996304508</c:v>
                </c:pt>
                <c:pt idx="178">
                  <c:v>30.52475979305247</c:v>
                </c:pt>
                <c:pt idx="179">
                  <c:v>30.52475979305247</c:v>
                </c:pt>
                <c:pt idx="180">
                  <c:v>30.52475979305247</c:v>
                </c:pt>
                <c:pt idx="181">
                  <c:v>30.59866962305987</c:v>
                </c:pt>
                <c:pt idx="182">
                  <c:v>30.59866962305987</c:v>
                </c:pt>
                <c:pt idx="183">
                  <c:v>30.59866962305987</c:v>
                </c:pt>
                <c:pt idx="184">
                  <c:v>30.59866962305987</c:v>
                </c:pt>
                <c:pt idx="185">
                  <c:v>30.67257945306726</c:v>
                </c:pt>
                <c:pt idx="186">
                  <c:v>30.67257945306726</c:v>
                </c:pt>
                <c:pt idx="187">
                  <c:v>30.67257945306726</c:v>
                </c:pt>
                <c:pt idx="188">
                  <c:v>30.74648928307465</c:v>
                </c:pt>
                <c:pt idx="189">
                  <c:v>30.74648928307465</c:v>
                </c:pt>
                <c:pt idx="190">
                  <c:v>30.74648928307465</c:v>
                </c:pt>
                <c:pt idx="191">
                  <c:v>30.82039911308204</c:v>
                </c:pt>
                <c:pt idx="192">
                  <c:v>30.82039911308204</c:v>
                </c:pt>
                <c:pt idx="193">
                  <c:v>30.89430894308943</c:v>
                </c:pt>
                <c:pt idx="194">
                  <c:v>30.89430894308943</c:v>
                </c:pt>
                <c:pt idx="195">
                  <c:v>30.89430894308943</c:v>
                </c:pt>
                <c:pt idx="196">
                  <c:v>30.96821877309682</c:v>
                </c:pt>
                <c:pt idx="197">
                  <c:v>30.96821877309682</c:v>
                </c:pt>
                <c:pt idx="198">
                  <c:v>30.96821877309682</c:v>
                </c:pt>
                <c:pt idx="199">
                  <c:v>31.04212860310421</c:v>
                </c:pt>
                <c:pt idx="200">
                  <c:v>31.04212860310421</c:v>
                </c:pt>
                <c:pt idx="201">
                  <c:v>31.1160384331116</c:v>
                </c:pt>
                <c:pt idx="202">
                  <c:v>31.1160384331116</c:v>
                </c:pt>
                <c:pt idx="203">
                  <c:v>31.1160384331116</c:v>
                </c:pt>
                <c:pt idx="204">
                  <c:v>31.18994826311899</c:v>
                </c:pt>
                <c:pt idx="205">
                  <c:v>31.18994826311899</c:v>
                </c:pt>
                <c:pt idx="206">
                  <c:v>31.26385809312638</c:v>
                </c:pt>
                <c:pt idx="207">
                  <c:v>31.26385809312638</c:v>
                </c:pt>
                <c:pt idx="208">
                  <c:v>31.26385809312638</c:v>
                </c:pt>
                <c:pt idx="209">
                  <c:v>31.33776792313378</c:v>
                </c:pt>
                <c:pt idx="210">
                  <c:v>31.33776792313378</c:v>
                </c:pt>
                <c:pt idx="211">
                  <c:v>31.41167775314117</c:v>
                </c:pt>
                <c:pt idx="212">
                  <c:v>31.41167775314117</c:v>
                </c:pt>
                <c:pt idx="213">
                  <c:v>31.48558758314856</c:v>
                </c:pt>
                <c:pt idx="214">
                  <c:v>31.48558758314856</c:v>
                </c:pt>
                <c:pt idx="215">
                  <c:v>31.55949741315595</c:v>
                </c:pt>
                <c:pt idx="216">
                  <c:v>31.55949741315595</c:v>
                </c:pt>
                <c:pt idx="217">
                  <c:v>31.63340724316334</c:v>
                </c:pt>
                <c:pt idx="218">
                  <c:v>31.63340724316334</c:v>
                </c:pt>
                <c:pt idx="219">
                  <c:v>31.70731707317073</c:v>
                </c:pt>
                <c:pt idx="220">
                  <c:v>31.70731707317073</c:v>
                </c:pt>
                <c:pt idx="221">
                  <c:v>31.78122690317812</c:v>
                </c:pt>
                <c:pt idx="222">
                  <c:v>31.78122690317812</c:v>
                </c:pt>
                <c:pt idx="223">
                  <c:v>31.85513673318551</c:v>
                </c:pt>
                <c:pt idx="224">
                  <c:v>31.85513673318551</c:v>
                </c:pt>
                <c:pt idx="225">
                  <c:v>31.92904656319291</c:v>
                </c:pt>
                <c:pt idx="226">
                  <c:v>31.92904656319291</c:v>
                </c:pt>
                <c:pt idx="227">
                  <c:v>32.00295639320029</c:v>
                </c:pt>
                <c:pt idx="228">
                  <c:v>32.00295639320029</c:v>
                </c:pt>
                <c:pt idx="229">
                  <c:v>32.07686622320769</c:v>
                </c:pt>
                <c:pt idx="230">
                  <c:v>32.07686622320769</c:v>
                </c:pt>
                <c:pt idx="231">
                  <c:v>32.15077605321508</c:v>
                </c:pt>
                <c:pt idx="232">
                  <c:v>32.15077605321508</c:v>
                </c:pt>
                <c:pt idx="233">
                  <c:v>32.22468588322247</c:v>
                </c:pt>
                <c:pt idx="234">
                  <c:v>32.22468588322247</c:v>
                </c:pt>
                <c:pt idx="235">
                  <c:v>32.29859571322987</c:v>
                </c:pt>
                <c:pt idx="236">
                  <c:v>32.37250554323725</c:v>
                </c:pt>
                <c:pt idx="237">
                  <c:v>32.37250554323725</c:v>
                </c:pt>
                <c:pt idx="238">
                  <c:v>32.44641537324464</c:v>
                </c:pt>
                <c:pt idx="239">
                  <c:v>32.44641537324464</c:v>
                </c:pt>
                <c:pt idx="240">
                  <c:v>32.52032520325204</c:v>
                </c:pt>
                <c:pt idx="241">
                  <c:v>32.52032520325204</c:v>
                </c:pt>
                <c:pt idx="242">
                  <c:v>32.59423503325942</c:v>
                </c:pt>
                <c:pt idx="243">
                  <c:v>32.66814486326682</c:v>
                </c:pt>
                <c:pt idx="244">
                  <c:v>32.66814486326682</c:v>
                </c:pt>
                <c:pt idx="245">
                  <c:v>32.74205469327421</c:v>
                </c:pt>
                <c:pt idx="246">
                  <c:v>32.81596452328159</c:v>
                </c:pt>
                <c:pt idx="247">
                  <c:v>32.81596452328159</c:v>
                </c:pt>
                <c:pt idx="248">
                  <c:v>32.88987435328899</c:v>
                </c:pt>
                <c:pt idx="249">
                  <c:v>32.88987435328899</c:v>
                </c:pt>
                <c:pt idx="250">
                  <c:v>32.96378418329638</c:v>
                </c:pt>
                <c:pt idx="251">
                  <c:v>33.03769401330377</c:v>
                </c:pt>
                <c:pt idx="252">
                  <c:v>33.03769401330377</c:v>
                </c:pt>
                <c:pt idx="253">
                  <c:v>33.11160384331117</c:v>
                </c:pt>
                <c:pt idx="254">
                  <c:v>33.18551367331855</c:v>
                </c:pt>
                <c:pt idx="255">
                  <c:v>33.18551367331855</c:v>
                </c:pt>
                <c:pt idx="256">
                  <c:v>33.25942350332594</c:v>
                </c:pt>
                <c:pt idx="257">
                  <c:v>33.33333333333334</c:v>
                </c:pt>
                <c:pt idx="258">
                  <c:v>33.33333333333334</c:v>
                </c:pt>
                <c:pt idx="259">
                  <c:v>33.40724316334072</c:v>
                </c:pt>
                <c:pt idx="260">
                  <c:v>33.48115299334812</c:v>
                </c:pt>
                <c:pt idx="261">
                  <c:v>33.48115299334812</c:v>
                </c:pt>
                <c:pt idx="262">
                  <c:v>33.55506282335551</c:v>
                </c:pt>
                <c:pt idx="263">
                  <c:v>33.6289726533629</c:v>
                </c:pt>
                <c:pt idx="264">
                  <c:v>33.6289726533629</c:v>
                </c:pt>
                <c:pt idx="265">
                  <c:v>33.70288248337029</c:v>
                </c:pt>
                <c:pt idx="266">
                  <c:v>33.77679231337768</c:v>
                </c:pt>
                <c:pt idx="267">
                  <c:v>33.85070214338507</c:v>
                </c:pt>
                <c:pt idx="268">
                  <c:v>33.85070214338507</c:v>
                </c:pt>
                <c:pt idx="269">
                  <c:v>33.92461197339246</c:v>
                </c:pt>
                <c:pt idx="270">
                  <c:v>33.99852180339985</c:v>
                </c:pt>
                <c:pt idx="271">
                  <c:v>34.07243163340724</c:v>
                </c:pt>
                <c:pt idx="272">
                  <c:v>34.07243163340724</c:v>
                </c:pt>
                <c:pt idx="273">
                  <c:v>34.14634146341464</c:v>
                </c:pt>
                <c:pt idx="274">
                  <c:v>34.22025129342203</c:v>
                </c:pt>
                <c:pt idx="275">
                  <c:v>34.29416112342942</c:v>
                </c:pt>
                <c:pt idx="276">
                  <c:v>34.36807095343681</c:v>
                </c:pt>
                <c:pt idx="277">
                  <c:v>34.36807095343681</c:v>
                </c:pt>
                <c:pt idx="278">
                  <c:v>34.4419807834442</c:v>
                </c:pt>
                <c:pt idx="279">
                  <c:v>34.51589061345159</c:v>
                </c:pt>
                <c:pt idx="280">
                  <c:v>34.58980044345898</c:v>
                </c:pt>
                <c:pt idx="281">
                  <c:v>34.66371027346637</c:v>
                </c:pt>
                <c:pt idx="282">
                  <c:v>34.66371027346637</c:v>
                </c:pt>
                <c:pt idx="283">
                  <c:v>34.73762010347376</c:v>
                </c:pt>
                <c:pt idx="284">
                  <c:v>34.81152993348115</c:v>
                </c:pt>
                <c:pt idx="285">
                  <c:v>34.88543976348854</c:v>
                </c:pt>
                <c:pt idx="286">
                  <c:v>34.95934959349594</c:v>
                </c:pt>
                <c:pt idx="287">
                  <c:v>35.03325942350332</c:v>
                </c:pt>
                <c:pt idx="288">
                  <c:v>35.10716925351072</c:v>
                </c:pt>
                <c:pt idx="289">
                  <c:v>35.18107908351811</c:v>
                </c:pt>
                <c:pt idx="290">
                  <c:v>35.18107908351811</c:v>
                </c:pt>
                <c:pt idx="291">
                  <c:v>35.25498891352549</c:v>
                </c:pt>
                <c:pt idx="292">
                  <c:v>35.32889874353289</c:v>
                </c:pt>
                <c:pt idx="293">
                  <c:v>35.40280857354028</c:v>
                </c:pt>
                <c:pt idx="294">
                  <c:v>35.47671840354767</c:v>
                </c:pt>
                <c:pt idx="295">
                  <c:v>35.55062823355507</c:v>
                </c:pt>
                <c:pt idx="296">
                  <c:v>35.62453806356245</c:v>
                </c:pt>
                <c:pt idx="297">
                  <c:v>35.69844789356984</c:v>
                </c:pt>
                <c:pt idx="298">
                  <c:v>35.77235772357724</c:v>
                </c:pt>
                <c:pt idx="299">
                  <c:v>35.84626755358462</c:v>
                </c:pt>
                <c:pt idx="300">
                  <c:v>35.92017738359202</c:v>
                </c:pt>
                <c:pt idx="301">
                  <c:v>36.06799704360679</c:v>
                </c:pt>
                <c:pt idx="302">
                  <c:v>36.14190687361419</c:v>
                </c:pt>
                <c:pt idx="303">
                  <c:v>36.21581670362158</c:v>
                </c:pt>
                <c:pt idx="304">
                  <c:v>36.28972653362897</c:v>
                </c:pt>
                <c:pt idx="305">
                  <c:v>36.36363636363637</c:v>
                </c:pt>
                <c:pt idx="306">
                  <c:v>36.43754619364375</c:v>
                </c:pt>
                <c:pt idx="307">
                  <c:v>36.58536585365854</c:v>
                </c:pt>
                <c:pt idx="308">
                  <c:v>36.65927568366593</c:v>
                </c:pt>
                <c:pt idx="309">
                  <c:v>36.73318551367332</c:v>
                </c:pt>
                <c:pt idx="310">
                  <c:v>36.80709534368071</c:v>
                </c:pt>
                <c:pt idx="311">
                  <c:v>36.95491500369549</c:v>
                </c:pt>
                <c:pt idx="312">
                  <c:v>37.02882483370288</c:v>
                </c:pt>
                <c:pt idx="313">
                  <c:v>37.10273466371028</c:v>
                </c:pt>
                <c:pt idx="314">
                  <c:v>37.25055432372505</c:v>
                </c:pt>
                <c:pt idx="315">
                  <c:v>37.32446415373245</c:v>
                </c:pt>
                <c:pt idx="316">
                  <c:v>37.47228381374723</c:v>
                </c:pt>
                <c:pt idx="317">
                  <c:v>37.54619364375462</c:v>
                </c:pt>
                <c:pt idx="318">
                  <c:v>37.6940133037694</c:v>
                </c:pt>
                <c:pt idx="319">
                  <c:v>37.84183296378419</c:v>
                </c:pt>
                <c:pt idx="320">
                  <c:v>37.91574279379158</c:v>
                </c:pt>
                <c:pt idx="321">
                  <c:v>38.06356245380636</c:v>
                </c:pt>
                <c:pt idx="322">
                  <c:v>38.21138211382114</c:v>
                </c:pt>
                <c:pt idx="323">
                  <c:v>38.35920177383592</c:v>
                </c:pt>
                <c:pt idx="324">
                  <c:v>38.43311160384332</c:v>
                </c:pt>
                <c:pt idx="325">
                  <c:v>38.5809312638581</c:v>
                </c:pt>
                <c:pt idx="326">
                  <c:v>38.72875092387288</c:v>
                </c:pt>
                <c:pt idx="327">
                  <c:v>38.87657058388766</c:v>
                </c:pt>
                <c:pt idx="328">
                  <c:v>39.09830007390983</c:v>
                </c:pt>
                <c:pt idx="329">
                  <c:v>39.24611973392462</c:v>
                </c:pt>
                <c:pt idx="330">
                  <c:v>39.3939393939394</c:v>
                </c:pt>
                <c:pt idx="331">
                  <c:v>39.54175905395417</c:v>
                </c:pt>
                <c:pt idx="332">
                  <c:v>39.76348854397635</c:v>
                </c:pt>
                <c:pt idx="333">
                  <c:v>39.91130820399113</c:v>
                </c:pt>
                <c:pt idx="334">
                  <c:v>40.13303769401331</c:v>
                </c:pt>
                <c:pt idx="335">
                  <c:v>40.35476718403548</c:v>
                </c:pt>
                <c:pt idx="336">
                  <c:v>40.50258684405026</c:v>
                </c:pt>
                <c:pt idx="337">
                  <c:v>40.72431633407243</c:v>
                </c:pt>
                <c:pt idx="338">
                  <c:v>40.94604582409461</c:v>
                </c:pt>
                <c:pt idx="339">
                  <c:v>41.16777531411678</c:v>
                </c:pt>
                <c:pt idx="340">
                  <c:v>41.46341463414635</c:v>
                </c:pt>
                <c:pt idx="341">
                  <c:v>41.68514412416851</c:v>
                </c:pt>
                <c:pt idx="342">
                  <c:v>41.98078344419807</c:v>
                </c:pt>
                <c:pt idx="343">
                  <c:v>42.20251293422024</c:v>
                </c:pt>
                <c:pt idx="344">
                  <c:v>42.49815225424981</c:v>
                </c:pt>
                <c:pt idx="345">
                  <c:v>42.79379157427938</c:v>
                </c:pt>
                <c:pt idx="346">
                  <c:v>43.08943089430894</c:v>
                </c:pt>
                <c:pt idx="347">
                  <c:v>43.3850702143385</c:v>
                </c:pt>
                <c:pt idx="348">
                  <c:v>43.75461936437546</c:v>
                </c:pt>
                <c:pt idx="349">
                  <c:v>44.12416851441242</c:v>
                </c:pt>
                <c:pt idx="350">
                  <c:v>44.41980783444198</c:v>
                </c:pt>
                <c:pt idx="351">
                  <c:v>44.86326681448632</c:v>
                </c:pt>
                <c:pt idx="352">
                  <c:v>45.23281596452328</c:v>
                </c:pt>
                <c:pt idx="353">
                  <c:v>45.60236511456024</c:v>
                </c:pt>
                <c:pt idx="354">
                  <c:v>46.04582409460458</c:v>
                </c:pt>
                <c:pt idx="355">
                  <c:v>46.48928307464893</c:v>
                </c:pt>
                <c:pt idx="356">
                  <c:v>47.00665188470067</c:v>
                </c:pt>
                <c:pt idx="357">
                  <c:v>47.45011086474501</c:v>
                </c:pt>
                <c:pt idx="358">
                  <c:v>47.96747967479676</c:v>
                </c:pt>
                <c:pt idx="359">
                  <c:v>48.48484848484849</c:v>
                </c:pt>
                <c:pt idx="360">
                  <c:v>49.07612712490761</c:v>
                </c:pt>
                <c:pt idx="361">
                  <c:v>49.66740576496674</c:v>
                </c:pt>
                <c:pt idx="362">
                  <c:v>50.25868440502587</c:v>
                </c:pt>
                <c:pt idx="363">
                  <c:v>50.92387287509238</c:v>
                </c:pt>
                <c:pt idx="364">
                  <c:v>51.5890613451589</c:v>
                </c:pt>
                <c:pt idx="365">
                  <c:v>52.32815964523282</c:v>
                </c:pt>
                <c:pt idx="366">
                  <c:v>53.06725794530672</c:v>
                </c:pt>
                <c:pt idx="367">
                  <c:v>53.80635624538063</c:v>
                </c:pt>
                <c:pt idx="368">
                  <c:v>54.69327420546933</c:v>
                </c:pt>
                <c:pt idx="369">
                  <c:v>55.50628233555062</c:v>
                </c:pt>
                <c:pt idx="370">
                  <c:v>56.39320029563932</c:v>
                </c:pt>
                <c:pt idx="371">
                  <c:v>57.35402808573541</c:v>
                </c:pt>
                <c:pt idx="372">
                  <c:v>58.38876570583888</c:v>
                </c:pt>
                <c:pt idx="373">
                  <c:v>59.42350332594236</c:v>
                </c:pt>
                <c:pt idx="374">
                  <c:v>60.53215077605321</c:v>
                </c:pt>
                <c:pt idx="375">
                  <c:v>61.71470805617147</c:v>
                </c:pt>
                <c:pt idx="376">
                  <c:v>62.97117516629712</c:v>
                </c:pt>
                <c:pt idx="377">
                  <c:v>64.37546193643755</c:v>
                </c:pt>
                <c:pt idx="378">
                  <c:v>65.92756836659277</c:v>
                </c:pt>
                <c:pt idx="379">
                  <c:v>67.62749445676275</c:v>
                </c:pt>
                <c:pt idx="380">
                  <c:v>69.62305986696229</c:v>
                </c:pt>
                <c:pt idx="381">
                  <c:v>71.98817442719881</c:v>
                </c:pt>
                <c:pt idx="382">
                  <c:v>74.87065779748706</c:v>
                </c:pt>
                <c:pt idx="383">
                  <c:v>78.19660014781967</c:v>
                </c:pt>
                <c:pt idx="384">
                  <c:v>82.039911308204</c:v>
                </c:pt>
                <c:pt idx="385">
                  <c:v>86.32668144863267</c:v>
                </c:pt>
                <c:pt idx="386">
                  <c:v>90.76127124907613</c:v>
                </c:pt>
                <c:pt idx="387">
                  <c:v>94.97413155949741</c:v>
                </c:pt>
                <c:pt idx="388">
                  <c:v>98.22616407982262</c:v>
                </c:pt>
                <c:pt idx="389">
                  <c:v>100</c:v>
                </c:pt>
                <c:pt idx="390">
                  <c:v>99.63045084996305</c:v>
                </c:pt>
                <c:pt idx="391">
                  <c:v>96.60014781966001</c:v>
                </c:pt>
                <c:pt idx="392">
                  <c:v>90.83518107908353</c:v>
                </c:pt>
                <c:pt idx="393">
                  <c:v>82.48337028824834</c:v>
                </c:pt>
                <c:pt idx="394">
                  <c:v>72.28381374722838</c:v>
                </c:pt>
                <c:pt idx="395">
                  <c:v>60.90169992609017</c:v>
                </c:pt>
                <c:pt idx="396">
                  <c:v>49.29785661492979</c:v>
                </c:pt>
                <c:pt idx="397">
                  <c:v>38.35920177383592</c:v>
                </c:pt>
                <c:pt idx="398">
                  <c:v>28.60310421286031</c:v>
                </c:pt>
                <c:pt idx="399">
                  <c:v>20.5469327420547</c:v>
                </c:pt>
                <c:pt idx="400">
                  <c:v>14.19068736141907</c:v>
                </c:pt>
                <c:pt idx="401">
                  <c:v>9.386548410938655</c:v>
                </c:pt>
                <c:pt idx="402">
                  <c:v>6.060606060606061</c:v>
                </c:pt>
                <c:pt idx="403">
                  <c:v>3.76940133037694</c:v>
                </c:pt>
                <c:pt idx="404">
                  <c:v>2.217294900221729</c:v>
                </c:pt>
                <c:pt idx="405">
                  <c:v>1.330376940133038</c:v>
                </c:pt>
                <c:pt idx="406">
                  <c:v>0.7390983000739099</c:v>
                </c:pt>
                <c:pt idx="407">
                  <c:v>0.4434589800443459</c:v>
                </c:pt>
                <c:pt idx="408">
                  <c:v>0.2217294900221729</c:v>
                </c:pt>
                <c:pt idx="409">
                  <c:v>0.147819660014782</c:v>
                </c:pt>
                <c:pt idx="410">
                  <c:v>0.07390983000739099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350001"/>
        <c:axId val="50350002"/>
      </c:scatterChart>
      <c:valAx>
        <c:axId val="50350001"/>
        <c:scaling>
          <c:orientation val="minMax"/>
        </c:scaling>
        <c:axPos val="b"/>
        <c:numFmt formatCode="General" sourceLinked="1"/>
        <c:tickLblPos val="nextTo"/>
        <c:crossAx val="50350002"/>
        <c:crosses val="autoZero"/>
        <c:crossBetween val="midCat"/>
      </c:val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244!$B$1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244!$A$2:$A$502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0.855</c:v>
                </c:pt>
                <c:pt idx="2">
                  <c:v>1.71</c:v>
                </c:pt>
                <c:pt idx="3">
                  <c:v>2.565</c:v>
                </c:pt>
                <c:pt idx="4">
                  <c:v>3.42</c:v>
                </c:pt>
                <c:pt idx="5">
                  <c:v>4.275</c:v>
                </c:pt>
                <c:pt idx="6">
                  <c:v>5.131</c:v>
                </c:pt>
                <c:pt idx="7">
                  <c:v>5.986</c:v>
                </c:pt>
                <c:pt idx="8">
                  <c:v>6.841</c:v>
                </c:pt>
                <c:pt idx="9">
                  <c:v>7.696</c:v>
                </c:pt>
                <c:pt idx="10">
                  <c:v>8.551</c:v>
                </c:pt>
                <c:pt idx="11">
                  <c:v>9.406000000000001</c:v>
                </c:pt>
                <c:pt idx="12">
                  <c:v>10.261</c:v>
                </c:pt>
                <c:pt idx="13">
                  <c:v>11.116</c:v>
                </c:pt>
                <c:pt idx="14">
                  <c:v>11.971</c:v>
                </c:pt>
                <c:pt idx="15">
                  <c:v>12.826</c:v>
                </c:pt>
                <c:pt idx="16">
                  <c:v>13.681</c:v>
                </c:pt>
                <c:pt idx="17">
                  <c:v>14.536</c:v>
                </c:pt>
                <c:pt idx="18">
                  <c:v>15.392</c:v>
                </c:pt>
                <c:pt idx="19">
                  <c:v>16.247</c:v>
                </c:pt>
                <c:pt idx="20">
                  <c:v>17.102</c:v>
                </c:pt>
                <c:pt idx="21">
                  <c:v>17.957</c:v>
                </c:pt>
                <c:pt idx="22">
                  <c:v>18.812</c:v>
                </c:pt>
                <c:pt idx="23">
                  <c:v>19.667</c:v>
                </c:pt>
                <c:pt idx="24">
                  <c:v>20.522</c:v>
                </c:pt>
                <c:pt idx="25">
                  <c:v>21.377</c:v>
                </c:pt>
                <c:pt idx="26">
                  <c:v>22.232</c:v>
                </c:pt>
                <c:pt idx="27">
                  <c:v>23.087</c:v>
                </c:pt>
                <c:pt idx="28">
                  <c:v>23.942</c:v>
                </c:pt>
                <c:pt idx="29">
                  <c:v>24.798</c:v>
                </c:pt>
                <c:pt idx="30">
                  <c:v>25.653</c:v>
                </c:pt>
                <c:pt idx="31">
                  <c:v>26.508</c:v>
                </c:pt>
                <c:pt idx="32">
                  <c:v>27.363</c:v>
                </c:pt>
                <c:pt idx="33">
                  <c:v>28.218</c:v>
                </c:pt>
                <c:pt idx="34">
                  <c:v>29.073</c:v>
                </c:pt>
                <c:pt idx="35">
                  <c:v>29.928</c:v>
                </c:pt>
                <c:pt idx="36">
                  <c:v>30.783</c:v>
                </c:pt>
                <c:pt idx="37">
                  <c:v>31.638</c:v>
                </c:pt>
                <c:pt idx="38">
                  <c:v>32.493</c:v>
                </c:pt>
                <c:pt idx="39">
                  <c:v>33.348</c:v>
                </c:pt>
                <c:pt idx="40">
                  <c:v>34.204</c:v>
                </c:pt>
                <c:pt idx="41">
                  <c:v>35.059</c:v>
                </c:pt>
                <c:pt idx="42">
                  <c:v>35.914</c:v>
                </c:pt>
                <c:pt idx="43">
                  <c:v>36.769</c:v>
                </c:pt>
                <c:pt idx="44">
                  <c:v>37.624</c:v>
                </c:pt>
                <c:pt idx="45">
                  <c:v>38.479</c:v>
                </c:pt>
                <c:pt idx="46">
                  <c:v>39.334</c:v>
                </c:pt>
                <c:pt idx="47">
                  <c:v>40.189</c:v>
                </c:pt>
                <c:pt idx="48">
                  <c:v>41.044</c:v>
                </c:pt>
                <c:pt idx="49">
                  <c:v>41.899</c:v>
                </c:pt>
                <c:pt idx="50">
                  <c:v>42.755</c:v>
                </c:pt>
                <c:pt idx="51">
                  <c:v>43.61</c:v>
                </c:pt>
                <c:pt idx="52">
                  <c:v>44.465</c:v>
                </c:pt>
                <c:pt idx="53">
                  <c:v>45.32</c:v>
                </c:pt>
                <c:pt idx="54">
                  <c:v>46.175</c:v>
                </c:pt>
                <c:pt idx="55">
                  <c:v>47.03</c:v>
                </c:pt>
                <c:pt idx="56">
                  <c:v>47.885</c:v>
                </c:pt>
                <c:pt idx="57">
                  <c:v>48.74</c:v>
                </c:pt>
                <c:pt idx="58">
                  <c:v>49.595</c:v>
                </c:pt>
                <c:pt idx="59">
                  <c:v>50.45</c:v>
                </c:pt>
                <c:pt idx="60">
                  <c:v>51.305</c:v>
                </c:pt>
                <c:pt idx="61">
                  <c:v>52.16</c:v>
                </c:pt>
                <c:pt idx="62">
                  <c:v>53.016</c:v>
                </c:pt>
                <c:pt idx="63">
                  <c:v>53.871</c:v>
                </c:pt>
                <c:pt idx="64">
                  <c:v>54.726</c:v>
                </c:pt>
                <c:pt idx="65">
                  <c:v>55.581</c:v>
                </c:pt>
                <c:pt idx="66">
                  <c:v>56.436</c:v>
                </c:pt>
                <c:pt idx="67">
                  <c:v>57.291</c:v>
                </c:pt>
                <c:pt idx="68">
                  <c:v>58.146</c:v>
                </c:pt>
                <c:pt idx="69">
                  <c:v>59.001</c:v>
                </c:pt>
                <c:pt idx="70">
                  <c:v>59.856</c:v>
                </c:pt>
                <c:pt idx="71">
                  <c:v>60.711</c:v>
                </c:pt>
                <c:pt idx="72">
                  <c:v>61.567</c:v>
                </c:pt>
                <c:pt idx="73">
                  <c:v>62.422</c:v>
                </c:pt>
                <c:pt idx="74">
                  <c:v>63.277</c:v>
                </c:pt>
                <c:pt idx="75">
                  <c:v>64.13200000000001</c:v>
                </c:pt>
                <c:pt idx="76">
                  <c:v>64.98699999999999</c:v>
                </c:pt>
                <c:pt idx="77">
                  <c:v>65.842</c:v>
                </c:pt>
                <c:pt idx="78">
                  <c:v>66.697</c:v>
                </c:pt>
                <c:pt idx="79">
                  <c:v>67.55200000000001</c:v>
                </c:pt>
                <c:pt idx="80">
                  <c:v>68.407</c:v>
                </c:pt>
                <c:pt idx="81">
                  <c:v>69.262</c:v>
                </c:pt>
                <c:pt idx="82">
                  <c:v>70.117</c:v>
                </c:pt>
                <c:pt idx="83">
                  <c:v>70.973</c:v>
                </c:pt>
                <c:pt idx="84">
                  <c:v>71.828</c:v>
                </c:pt>
                <c:pt idx="85">
                  <c:v>72.68300000000001</c:v>
                </c:pt>
                <c:pt idx="86">
                  <c:v>73.538</c:v>
                </c:pt>
                <c:pt idx="87">
                  <c:v>74.393</c:v>
                </c:pt>
                <c:pt idx="88">
                  <c:v>75.248</c:v>
                </c:pt>
                <c:pt idx="89">
                  <c:v>76.10299999999999</c:v>
                </c:pt>
                <c:pt idx="90">
                  <c:v>76.958</c:v>
                </c:pt>
                <c:pt idx="91">
                  <c:v>77.813</c:v>
                </c:pt>
                <c:pt idx="92">
                  <c:v>78.66800000000001</c:v>
                </c:pt>
                <c:pt idx="93">
                  <c:v>79.523</c:v>
                </c:pt>
                <c:pt idx="94">
                  <c:v>80.379</c:v>
                </c:pt>
                <c:pt idx="95">
                  <c:v>81.23399999999999</c:v>
                </c:pt>
                <c:pt idx="96">
                  <c:v>82.089</c:v>
                </c:pt>
                <c:pt idx="97">
                  <c:v>82.944</c:v>
                </c:pt>
                <c:pt idx="98">
                  <c:v>83.79900000000001</c:v>
                </c:pt>
                <c:pt idx="99">
                  <c:v>84.654</c:v>
                </c:pt>
                <c:pt idx="100">
                  <c:v>85.509</c:v>
                </c:pt>
                <c:pt idx="101">
                  <c:v>86.364</c:v>
                </c:pt>
                <c:pt idx="102">
                  <c:v>87.21899999999999</c:v>
                </c:pt>
                <c:pt idx="103">
                  <c:v>88.074</c:v>
                </c:pt>
                <c:pt idx="104">
                  <c:v>88.929</c:v>
                </c:pt>
                <c:pt idx="105">
                  <c:v>89.785</c:v>
                </c:pt>
                <c:pt idx="106">
                  <c:v>90.64</c:v>
                </c:pt>
                <c:pt idx="107">
                  <c:v>91.495</c:v>
                </c:pt>
                <c:pt idx="108">
                  <c:v>92.34999999999999</c:v>
                </c:pt>
                <c:pt idx="109">
                  <c:v>93.205</c:v>
                </c:pt>
                <c:pt idx="110">
                  <c:v>94.06</c:v>
                </c:pt>
                <c:pt idx="111">
                  <c:v>94.91500000000001</c:v>
                </c:pt>
                <c:pt idx="112">
                  <c:v>95.77</c:v>
                </c:pt>
                <c:pt idx="113">
                  <c:v>96.625</c:v>
                </c:pt>
                <c:pt idx="114">
                  <c:v>97.48</c:v>
                </c:pt>
                <c:pt idx="115">
                  <c:v>98.33499999999999</c:v>
                </c:pt>
                <c:pt idx="116">
                  <c:v>99.19</c:v>
                </c:pt>
                <c:pt idx="117">
                  <c:v>100.046</c:v>
                </c:pt>
                <c:pt idx="118">
                  <c:v>100.901</c:v>
                </c:pt>
                <c:pt idx="119">
                  <c:v>101.756</c:v>
                </c:pt>
                <c:pt idx="120">
                  <c:v>102.611</c:v>
                </c:pt>
                <c:pt idx="121">
                  <c:v>103.466</c:v>
                </c:pt>
                <c:pt idx="122">
                  <c:v>104.321</c:v>
                </c:pt>
                <c:pt idx="123">
                  <c:v>105.176</c:v>
                </c:pt>
                <c:pt idx="124">
                  <c:v>106.031</c:v>
                </c:pt>
                <c:pt idx="125">
                  <c:v>106.886</c:v>
                </c:pt>
                <c:pt idx="126">
                  <c:v>107.741</c:v>
                </c:pt>
                <c:pt idx="127">
                  <c:v>108.596</c:v>
                </c:pt>
                <c:pt idx="128">
                  <c:v>109.452</c:v>
                </c:pt>
                <c:pt idx="129">
                  <c:v>110.307</c:v>
                </c:pt>
                <c:pt idx="130">
                  <c:v>111.162</c:v>
                </c:pt>
                <c:pt idx="131">
                  <c:v>112.017</c:v>
                </c:pt>
                <c:pt idx="132">
                  <c:v>112.872</c:v>
                </c:pt>
                <c:pt idx="133">
                  <c:v>113.727</c:v>
                </c:pt>
                <c:pt idx="134">
                  <c:v>114.582</c:v>
                </c:pt>
                <c:pt idx="135">
                  <c:v>115.437</c:v>
                </c:pt>
                <c:pt idx="136">
                  <c:v>116.292</c:v>
                </c:pt>
                <c:pt idx="137">
                  <c:v>117.147</c:v>
                </c:pt>
                <c:pt idx="138">
                  <c:v>118.002</c:v>
                </c:pt>
                <c:pt idx="139">
                  <c:v>118.858</c:v>
                </c:pt>
                <c:pt idx="140">
                  <c:v>119.713</c:v>
                </c:pt>
                <c:pt idx="141">
                  <c:v>120.568</c:v>
                </c:pt>
                <c:pt idx="142">
                  <c:v>121.423</c:v>
                </c:pt>
                <c:pt idx="143">
                  <c:v>122.278</c:v>
                </c:pt>
                <c:pt idx="144">
                  <c:v>123.133</c:v>
                </c:pt>
                <c:pt idx="145">
                  <c:v>123.988</c:v>
                </c:pt>
                <c:pt idx="146">
                  <c:v>124.843</c:v>
                </c:pt>
                <c:pt idx="147">
                  <c:v>125.698</c:v>
                </c:pt>
                <c:pt idx="148">
                  <c:v>126.553</c:v>
                </c:pt>
                <c:pt idx="149">
                  <c:v>127.408</c:v>
                </c:pt>
                <c:pt idx="150">
                  <c:v>128.264</c:v>
                </c:pt>
                <c:pt idx="151">
                  <c:v>129.119</c:v>
                </c:pt>
                <c:pt idx="152">
                  <c:v>129.974</c:v>
                </c:pt>
                <c:pt idx="153">
                  <c:v>130.829</c:v>
                </c:pt>
                <c:pt idx="154">
                  <c:v>131.684</c:v>
                </c:pt>
                <c:pt idx="155">
                  <c:v>132.539</c:v>
                </c:pt>
                <c:pt idx="156">
                  <c:v>133.394</c:v>
                </c:pt>
                <c:pt idx="157">
                  <c:v>134.249</c:v>
                </c:pt>
                <c:pt idx="158">
                  <c:v>135.104</c:v>
                </c:pt>
                <c:pt idx="159">
                  <c:v>135.959</c:v>
                </c:pt>
                <c:pt idx="160">
                  <c:v>136.814</c:v>
                </c:pt>
                <c:pt idx="161">
                  <c:v>137.67</c:v>
                </c:pt>
                <c:pt idx="162">
                  <c:v>138.525</c:v>
                </c:pt>
                <c:pt idx="163">
                  <c:v>139.38</c:v>
                </c:pt>
                <c:pt idx="164">
                  <c:v>140.235</c:v>
                </c:pt>
                <c:pt idx="165">
                  <c:v>141.09</c:v>
                </c:pt>
                <c:pt idx="166">
                  <c:v>141.945</c:v>
                </c:pt>
                <c:pt idx="167">
                  <c:v>142.8</c:v>
                </c:pt>
                <c:pt idx="168">
                  <c:v>143.655</c:v>
                </c:pt>
                <c:pt idx="169">
                  <c:v>144.51</c:v>
                </c:pt>
                <c:pt idx="170">
                  <c:v>145.365</c:v>
                </c:pt>
                <c:pt idx="171">
                  <c:v>146.22</c:v>
                </c:pt>
                <c:pt idx="172">
                  <c:v>147.076</c:v>
                </c:pt>
                <c:pt idx="173">
                  <c:v>147.931</c:v>
                </c:pt>
                <c:pt idx="174">
                  <c:v>148.786</c:v>
                </c:pt>
                <c:pt idx="175">
                  <c:v>149.641</c:v>
                </c:pt>
                <c:pt idx="176">
                  <c:v>150.496</c:v>
                </c:pt>
                <c:pt idx="177">
                  <c:v>151.351</c:v>
                </c:pt>
                <c:pt idx="178">
                  <c:v>152.206</c:v>
                </c:pt>
                <c:pt idx="179">
                  <c:v>153.061</c:v>
                </c:pt>
                <c:pt idx="180">
                  <c:v>153.916</c:v>
                </c:pt>
                <c:pt idx="181">
                  <c:v>154.771</c:v>
                </c:pt>
                <c:pt idx="182">
                  <c:v>155.626</c:v>
                </c:pt>
                <c:pt idx="183">
                  <c:v>156.482</c:v>
                </c:pt>
                <c:pt idx="184">
                  <c:v>157.337</c:v>
                </c:pt>
                <c:pt idx="185">
                  <c:v>158.192</c:v>
                </c:pt>
                <c:pt idx="186">
                  <c:v>159.047</c:v>
                </c:pt>
                <c:pt idx="187">
                  <c:v>159.902</c:v>
                </c:pt>
                <c:pt idx="188">
                  <c:v>160.757</c:v>
                </c:pt>
                <c:pt idx="189">
                  <c:v>161.612</c:v>
                </c:pt>
                <c:pt idx="190">
                  <c:v>162.467</c:v>
                </c:pt>
                <c:pt idx="191">
                  <c:v>163.322</c:v>
                </c:pt>
                <c:pt idx="192">
                  <c:v>164.177</c:v>
                </c:pt>
                <c:pt idx="193">
                  <c:v>165.032</c:v>
                </c:pt>
                <c:pt idx="194">
                  <c:v>165.887</c:v>
                </c:pt>
                <c:pt idx="195">
                  <c:v>166.743</c:v>
                </c:pt>
                <c:pt idx="196">
                  <c:v>167.598</c:v>
                </c:pt>
                <c:pt idx="197">
                  <c:v>168.453</c:v>
                </c:pt>
                <c:pt idx="198">
                  <c:v>169.308</c:v>
                </c:pt>
                <c:pt idx="199">
                  <c:v>170.163</c:v>
                </c:pt>
                <c:pt idx="200">
                  <c:v>171.018</c:v>
                </c:pt>
                <c:pt idx="201">
                  <c:v>171.873</c:v>
                </c:pt>
                <c:pt idx="202">
                  <c:v>172.728</c:v>
                </c:pt>
                <c:pt idx="203">
                  <c:v>173.583</c:v>
                </c:pt>
                <c:pt idx="204">
                  <c:v>174.438</c:v>
                </c:pt>
                <c:pt idx="205">
                  <c:v>175.293</c:v>
                </c:pt>
                <c:pt idx="206">
                  <c:v>176.149</c:v>
                </c:pt>
                <c:pt idx="207">
                  <c:v>177.004</c:v>
                </c:pt>
                <c:pt idx="208">
                  <c:v>177.859</c:v>
                </c:pt>
                <c:pt idx="209">
                  <c:v>178.714</c:v>
                </c:pt>
                <c:pt idx="210">
                  <c:v>179.569</c:v>
                </c:pt>
                <c:pt idx="211">
                  <c:v>180.424</c:v>
                </c:pt>
                <c:pt idx="212">
                  <c:v>181.279</c:v>
                </c:pt>
                <c:pt idx="213">
                  <c:v>182.134</c:v>
                </c:pt>
                <c:pt idx="214">
                  <c:v>182.989</c:v>
                </c:pt>
                <c:pt idx="215">
                  <c:v>183.844</c:v>
                </c:pt>
                <c:pt idx="216">
                  <c:v>184.699</c:v>
                </c:pt>
                <c:pt idx="217">
                  <c:v>185.555</c:v>
                </c:pt>
                <c:pt idx="218">
                  <c:v>186.41</c:v>
                </c:pt>
                <c:pt idx="219">
                  <c:v>187.265</c:v>
                </c:pt>
                <c:pt idx="220">
                  <c:v>188.12</c:v>
                </c:pt>
                <c:pt idx="221">
                  <c:v>188.975</c:v>
                </c:pt>
                <c:pt idx="222">
                  <c:v>189.83</c:v>
                </c:pt>
                <c:pt idx="223">
                  <c:v>190.685</c:v>
                </c:pt>
                <c:pt idx="224">
                  <c:v>191.54</c:v>
                </c:pt>
                <c:pt idx="225">
                  <c:v>192.395</c:v>
                </c:pt>
                <c:pt idx="226">
                  <c:v>193.25</c:v>
                </c:pt>
                <c:pt idx="227">
                  <c:v>194.105</c:v>
                </c:pt>
                <c:pt idx="228">
                  <c:v>194.961</c:v>
                </c:pt>
                <c:pt idx="229">
                  <c:v>195.816</c:v>
                </c:pt>
                <c:pt idx="230">
                  <c:v>196.671</c:v>
                </c:pt>
                <c:pt idx="231">
                  <c:v>197.526</c:v>
                </c:pt>
                <c:pt idx="232">
                  <c:v>198.381</c:v>
                </c:pt>
                <c:pt idx="233">
                  <c:v>199.236</c:v>
                </c:pt>
                <c:pt idx="234">
                  <c:v>200.091</c:v>
                </c:pt>
                <c:pt idx="235">
                  <c:v>200.946</c:v>
                </c:pt>
                <c:pt idx="236">
                  <c:v>201.801</c:v>
                </c:pt>
                <c:pt idx="237">
                  <c:v>202.656</c:v>
                </c:pt>
                <c:pt idx="238">
                  <c:v>203.511</c:v>
                </c:pt>
                <c:pt idx="239">
                  <c:v>204.367</c:v>
                </c:pt>
                <c:pt idx="240">
                  <c:v>205.222</c:v>
                </c:pt>
                <c:pt idx="241">
                  <c:v>206.077</c:v>
                </c:pt>
                <c:pt idx="242">
                  <c:v>206.932</c:v>
                </c:pt>
                <c:pt idx="243">
                  <c:v>207.787</c:v>
                </c:pt>
                <c:pt idx="244">
                  <c:v>208.642</c:v>
                </c:pt>
                <c:pt idx="245">
                  <c:v>209.497</c:v>
                </c:pt>
                <c:pt idx="246">
                  <c:v>210.352</c:v>
                </c:pt>
                <c:pt idx="247">
                  <c:v>211.207</c:v>
                </c:pt>
                <c:pt idx="248">
                  <c:v>212.062</c:v>
                </c:pt>
                <c:pt idx="249">
                  <c:v>212.917</c:v>
                </c:pt>
                <c:pt idx="250">
                  <c:v>213.773</c:v>
                </c:pt>
                <c:pt idx="251">
                  <c:v>214.628</c:v>
                </c:pt>
                <c:pt idx="252">
                  <c:v>215.483</c:v>
                </c:pt>
                <c:pt idx="253">
                  <c:v>216.338</c:v>
                </c:pt>
                <c:pt idx="254">
                  <c:v>217.193</c:v>
                </c:pt>
                <c:pt idx="255">
                  <c:v>218.048</c:v>
                </c:pt>
                <c:pt idx="256">
                  <c:v>218.903</c:v>
                </c:pt>
                <c:pt idx="257">
                  <c:v>219.758</c:v>
                </c:pt>
                <c:pt idx="258">
                  <c:v>220.613</c:v>
                </c:pt>
                <c:pt idx="259">
                  <c:v>221.468</c:v>
                </c:pt>
                <c:pt idx="260">
                  <c:v>222.323</c:v>
                </c:pt>
                <c:pt idx="261">
                  <c:v>223.179</c:v>
                </c:pt>
                <c:pt idx="262">
                  <c:v>224.034</c:v>
                </c:pt>
                <c:pt idx="263">
                  <c:v>224.889</c:v>
                </c:pt>
                <c:pt idx="264">
                  <c:v>225.744</c:v>
                </c:pt>
                <c:pt idx="265">
                  <c:v>226.599</c:v>
                </c:pt>
                <c:pt idx="266">
                  <c:v>227.454</c:v>
                </c:pt>
                <c:pt idx="267">
                  <c:v>228.309</c:v>
                </c:pt>
                <c:pt idx="268">
                  <c:v>229.164</c:v>
                </c:pt>
                <c:pt idx="269">
                  <c:v>230.019</c:v>
                </c:pt>
                <c:pt idx="270">
                  <c:v>230.874</c:v>
                </c:pt>
                <c:pt idx="271">
                  <c:v>231.729</c:v>
                </c:pt>
                <c:pt idx="272">
                  <c:v>232.585</c:v>
                </c:pt>
                <c:pt idx="273">
                  <c:v>233.44</c:v>
                </c:pt>
                <c:pt idx="274">
                  <c:v>234.295</c:v>
                </c:pt>
                <c:pt idx="275">
                  <c:v>235.15</c:v>
                </c:pt>
                <c:pt idx="276">
                  <c:v>236.005</c:v>
                </c:pt>
                <c:pt idx="277">
                  <c:v>236.86</c:v>
                </c:pt>
                <c:pt idx="278">
                  <c:v>237.715</c:v>
                </c:pt>
                <c:pt idx="279">
                  <c:v>238.57</c:v>
                </c:pt>
                <c:pt idx="280">
                  <c:v>239.425</c:v>
                </c:pt>
                <c:pt idx="281">
                  <c:v>240.28</c:v>
                </c:pt>
                <c:pt idx="282">
                  <c:v>241.135</c:v>
                </c:pt>
                <c:pt idx="283">
                  <c:v>241.991</c:v>
                </c:pt>
                <c:pt idx="284">
                  <c:v>242.846</c:v>
                </c:pt>
                <c:pt idx="285">
                  <c:v>243.701</c:v>
                </c:pt>
                <c:pt idx="286">
                  <c:v>244.556</c:v>
                </c:pt>
                <c:pt idx="287">
                  <c:v>245.411</c:v>
                </c:pt>
                <c:pt idx="288">
                  <c:v>246.266</c:v>
                </c:pt>
                <c:pt idx="289">
                  <c:v>247.121</c:v>
                </c:pt>
                <c:pt idx="290">
                  <c:v>247.976</c:v>
                </c:pt>
                <c:pt idx="291">
                  <c:v>248.831</c:v>
                </c:pt>
                <c:pt idx="292">
                  <c:v>249.686</c:v>
                </c:pt>
                <c:pt idx="293">
                  <c:v>250.541</c:v>
                </c:pt>
                <c:pt idx="294">
                  <c:v>251.397</c:v>
                </c:pt>
                <c:pt idx="295">
                  <c:v>252.252</c:v>
                </c:pt>
                <c:pt idx="296">
                  <c:v>253.107</c:v>
                </c:pt>
                <c:pt idx="297">
                  <c:v>253.962</c:v>
                </c:pt>
                <c:pt idx="298">
                  <c:v>254.817</c:v>
                </c:pt>
                <c:pt idx="299">
                  <c:v>255.672</c:v>
                </c:pt>
                <c:pt idx="300">
                  <c:v>256.527</c:v>
                </c:pt>
                <c:pt idx="301">
                  <c:v>257.382</c:v>
                </c:pt>
                <c:pt idx="302">
                  <c:v>258.237</c:v>
                </c:pt>
                <c:pt idx="303">
                  <c:v>259.092</c:v>
                </c:pt>
                <c:pt idx="304">
                  <c:v>259.947</c:v>
                </c:pt>
                <c:pt idx="305">
                  <c:v>260.803</c:v>
                </c:pt>
                <c:pt idx="306">
                  <c:v>261.658</c:v>
                </c:pt>
                <c:pt idx="307">
                  <c:v>262.513</c:v>
                </c:pt>
                <c:pt idx="308">
                  <c:v>263.368</c:v>
                </c:pt>
                <c:pt idx="309">
                  <c:v>264.223</c:v>
                </c:pt>
                <c:pt idx="310">
                  <c:v>265.078</c:v>
                </c:pt>
                <c:pt idx="311">
                  <c:v>265.933</c:v>
                </c:pt>
                <c:pt idx="312">
                  <c:v>266.788</c:v>
                </c:pt>
                <c:pt idx="313">
                  <c:v>267.643</c:v>
                </c:pt>
                <c:pt idx="314">
                  <c:v>268.498</c:v>
                </c:pt>
                <c:pt idx="315">
                  <c:v>269.353</c:v>
                </c:pt>
                <c:pt idx="316">
                  <c:v>270.208</c:v>
                </c:pt>
                <c:pt idx="317">
                  <c:v>271.064</c:v>
                </c:pt>
                <c:pt idx="318">
                  <c:v>271.919</c:v>
                </c:pt>
                <c:pt idx="319">
                  <c:v>272.774</c:v>
                </c:pt>
                <c:pt idx="320">
                  <c:v>273.629</c:v>
                </c:pt>
                <c:pt idx="321">
                  <c:v>274.484</c:v>
                </c:pt>
                <c:pt idx="322">
                  <c:v>275.339</c:v>
                </c:pt>
                <c:pt idx="323">
                  <c:v>276.194</c:v>
                </c:pt>
                <c:pt idx="324">
                  <c:v>277.049</c:v>
                </c:pt>
                <c:pt idx="325">
                  <c:v>277.904</c:v>
                </c:pt>
                <c:pt idx="326">
                  <c:v>278.759</c:v>
                </c:pt>
                <c:pt idx="327">
                  <c:v>279.614</c:v>
                </c:pt>
                <c:pt idx="328">
                  <c:v>280.47</c:v>
                </c:pt>
                <c:pt idx="329">
                  <c:v>281.325</c:v>
                </c:pt>
                <c:pt idx="330">
                  <c:v>282.18</c:v>
                </c:pt>
                <c:pt idx="331">
                  <c:v>283.035</c:v>
                </c:pt>
                <c:pt idx="332">
                  <c:v>283.89</c:v>
                </c:pt>
                <c:pt idx="333">
                  <c:v>284.745</c:v>
                </c:pt>
                <c:pt idx="334">
                  <c:v>285.6</c:v>
                </c:pt>
                <c:pt idx="335">
                  <c:v>286.455</c:v>
                </c:pt>
                <c:pt idx="336">
                  <c:v>287.31</c:v>
                </c:pt>
                <c:pt idx="337">
                  <c:v>288.165</c:v>
                </c:pt>
                <c:pt idx="338">
                  <c:v>289.02</c:v>
                </c:pt>
                <c:pt idx="339">
                  <c:v>289.876</c:v>
                </c:pt>
                <c:pt idx="340">
                  <c:v>290.731</c:v>
                </c:pt>
                <c:pt idx="341">
                  <c:v>291.586</c:v>
                </c:pt>
                <c:pt idx="342">
                  <c:v>292.441</c:v>
                </c:pt>
                <c:pt idx="343">
                  <c:v>293.296</c:v>
                </c:pt>
                <c:pt idx="344">
                  <c:v>294.151</c:v>
                </c:pt>
                <c:pt idx="345">
                  <c:v>295.006</c:v>
                </c:pt>
                <c:pt idx="346">
                  <c:v>295.861</c:v>
                </c:pt>
                <c:pt idx="347">
                  <c:v>296.716</c:v>
                </c:pt>
                <c:pt idx="348">
                  <c:v>297.571</c:v>
                </c:pt>
                <c:pt idx="349">
                  <c:v>298.426</c:v>
                </c:pt>
                <c:pt idx="350">
                  <c:v>299.282</c:v>
                </c:pt>
                <c:pt idx="351">
                  <c:v>300.137</c:v>
                </c:pt>
                <c:pt idx="352">
                  <c:v>300.992</c:v>
                </c:pt>
                <c:pt idx="353">
                  <c:v>301.847</c:v>
                </c:pt>
                <c:pt idx="354">
                  <c:v>302.702</c:v>
                </c:pt>
                <c:pt idx="355">
                  <c:v>303.557</c:v>
                </c:pt>
                <c:pt idx="356">
                  <c:v>304.412</c:v>
                </c:pt>
                <c:pt idx="357">
                  <c:v>305.267</c:v>
                </c:pt>
                <c:pt idx="358">
                  <c:v>306.122</c:v>
                </c:pt>
                <c:pt idx="359">
                  <c:v>306.977</c:v>
                </c:pt>
                <c:pt idx="360">
                  <c:v>307.832</c:v>
                </c:pt>
                <c:pt idx="361">
                  <c:v>308.688</c:v>
                </c:pt>
                <c:pt idx="362">
                  <c:v>309.543</c:v>
                </c:pt>
                <c:pt idx="363">
                  <c:v>310.398</c:v>
                </c:pt>
                <c:pt idx="364">
                  <c:v>311.253</c:v>
                </c:pt>
                <c:pt idx="365">
                  <c:v>312.108</c:v>
                </c:pt>
                <c:pt idx="366">
                  <c:v>312.963</c:v>
                </c:pt>
                <c:pt idx="367">
                  <c:v>313.818</c:v>
                </c:pt>
                <c:pt idx="368">
                  <c:v>314.673</c:v>
                </c:pt>
                <c:pt idx="369">
                  <c:v>315.528</c:v>
                </c:pt>
                <c:pt idx="370">
                  <c:v>316.383</c:v>
                </c:pt>
                <c:pt idx="371">
                  <c:v>317.238</c:v>
                </c:pt>
                <c:pt idx="372">
                  <c:v>318.094</c:v>
                </c:pt>
                <c:pt idx="373">
                  <c:v>318.949</c:v>
                </c:pt>
                <c:pt idx="374">
                  <c:v>319.804</c:v>
                </c:pt>
                <c:pt idx="375">
                  <c:v>320.659</c:v>
                </c:pt>
                <c:pt idx="376">
                  <c:v>321.514</c:v>
                </c:pt>
                <c:pt idx="377">
                  <c:v>322.369</c:v>
                </c:pt>
                <c:pt idx="378">
                  <c:v>323.224</c:v>
                </c:pt>
                <c:pt idx="379">
                  <c:v>324.079</c:v>
                </c:pt>
                <c:pt idx="380">
                  <c:v>324.934</c:v>
                </c:pt>
                <c:pt idx="381">
                  <c:v>325.789</c:v>
                </c:pt>
                <c:pt idx="382">
                  <c:v>326.644</c:v>
                </c:pt>
                <c:pt idx="383">
                  <c:v>327.5</c:v>
                </c:pt>
                <c:pt idx="384">
                  <c:v>328.355</c:v>
                </c:pt>
                <c:pt idx="385">
                  <c:v>329.21</c:v>
                </c:pt>
                <c:pt idx="386">
                  <c:v>330.065</c:v>
                </c:pt>
                <c:pt idx="387">
                  <c:v>330.92</c:v>
                </c:pt>
                <c:pt idx="388">
                  <c:v>331.775</c:v>
                </c:pt>
                <c:pt idx="389">
                  <c:v>332.63</c:v>
                </c:pt>
                <c:pt idx="390">
                  <c:v>333.485</c:v>
                </c:pt>
                <c:pt idx="391">
                  <c:v>334.34</c:v>
                </c:pt>
                <c:pt idx="392">
                  <c:v>335.195</c:v>
                </c:pt>
                <c:pt idx="393">
                  <c:v>336.05</c:v>
                </c:pt>
                <c:pt idx="394">
                  <c:v>336.906</c:v>
                </c:pt>
                <c:pt idx="395">
                  <c:v>337.761</c:v>
                </c:pt>
                <c:pt idx="396">
                  <c:v>338.616</c:v>
                </c:pt>
                <c:pt idx="397">
                  <c:v>339.471</c:v>
                </c:pt>
                <c:pt idx="398">
                  <c:v>340.326</c:v>
                </c:pt>
                <c:pt idx="399">
                  <c:v>341.181</c:v>
                </c:pt>
                <c:pt idx="400">
                  <c:v>342.036</c:v>
                </c:pt>
                <c:pt idx="401">
                  <c:v>342.891</c:v>
                </c:pt>
                <c:pt idx="402">
                  <c:v>343.746</c:v>
                </c:pt>
                <c:pt idx="403">
                  <c:v>344.601</c:v>
                </c:pt>
                <c:pt idx="404">
                  <c:v>345.456</c:v>
                </c:pt>
                <c:pt idx="405">
                  <c:v>346.312</c:v>
                </c:pt>
                <c:pt idx="406">
                  <c:v>347.167</c:v>
                </c:pt>
                <c:pt idx="407">
                  <c:v>348.022</c:v>
                </c:pt>
                <c:pt idx="408">
                  <c:v>348.877</c:v>
                </c:pt>
                <c:pt idx="409">
                  <c:v>349.732</c:v>
                </c:pt>
                <c:pt idx="410">
                  <c:v>350.587</c:v>
                </c:pt>
                <c:pt idx="411">
                  <c:v>351.442</c:v>
                </c:pt>
                <c:pt idx="412">
                  <c:v>352.297</c:v>
                </c:pt>
                <c:pt idx="413">
                  <c:v>353.152</c:v>
                </c:pt>
                <c:pt idx="414">
                  <c:v>354.007</c:v>
                </c:pt>
                <c:pt idx="415">
                  <c:v>354.862</c:v>
                </c:pt>
                <c:pt idx="416">
                  <c:v>355.718</c:v>
                </c:pt>
                <c:pt idx="417">
                  <c:v>356.573</c:v>
                </c:pt>
                <c:pt idx="418">
                  <c:v>357.428</c:v>
                </c:pt>
                <c:pt idx="419">
                  <c:v>358.283</c:v>
                </c:pt>
                <c:pt idx="420">
                  <c:v>359.138</c:v>
                </c:pt>
                <c:pt idx="421">
                  <c:v>359.993</c:v>
                </c:pt>
                <c:pt idx="422">
                  <c:v>360.848</c:v>
                </c:pt>
                <c:pt idx="423">
                  <c:v>361.703</c:v>
                </c:pt>
                <c:pt idx="424">
                  <c:v>362.558</c:v>
                </c:pt>
                <c:pt idx="425">
                  <c:v>363.413</c:v>
                </c:pt>
                <c:pt idx="426">
                  <c:v>364.268</c:v>
                </c:pt>
                <c:pt idx="427">
                  <c:v>365.124</c:v>
                </c:pt>
                <c:pt idx="428">
                  <c:v>365.979</c:v>
                </c:pt>
                <c:pt idx="429">
                  <c:v>366.834</c:v>
                </c:pt>
                <c:pt idx="430">
                  <c:v>367.689</c:v>
                </c:pt>
                <c:pt idx="431">
                  <c:v>368.544</c:v>
                </c:pt>
                <c:pt idx="432">
                  <c:v>369.399</c:v>
                </c:pt>
                <c:pt idx="433">
                  <c:v>370.254</c:v>
                </c:pt>
                <c:pt idx="434">
                  <c:v>371.109</c:v>
                </c:pt>
                <c:pt idx="435">
                  <c:v>371.964</c:v>
                </c:pt>
                <c:pt idx="436">
                  <c:v>372.819</c:v>
                </c:pt>
                <c:pt idx="437">
                  <c:v>373.674</c:v>
                </c:pt>
                <c:pt idx="438">
                  <c:v>374.529</c:v>
                </c:pt>
                <c:pt idx="439">
                  <c:v>375.385</c:v>
                </c:pt>
                <c:pt idx="440">
                  <c:v>376.24</c:v>
                </c:pt>
                <c:pt idx="441">
                  <c:v>377.095</c:v>
                </c:pt>
                <c:pt idx="442">
                  <c:v>377.95</c:v>
                </c:pt>
                <c:pt idx="443">
                  <c:v>378.805</c:v>
                </c:pt>
                <c:pt idx="444">
                  <c:v>379.66</c:v>
                </c:pt>
                <c:pt idx="445">
                  <c:v>380.515</c:v>
                </c:pt>
                <c:pt idx="446">
                  <c:v>381.37</c:v>
                </c:pt>
                <c:pt idx="447">
                  <c:v>382.225</c:v>
                </c:pt>
                <c:pt idx="448">
                  <c:v>383.08</c:v>
                </c:pt>
                <c:pt idx="449">
                  <c:v>383.935</c:v>
                </c:pt>
                <c:pt idx="450">
                  <c:v>384.791</c:v>
                </c:pt>
                <c:pt idx="451">
                  <c:v>385.646</c:v>
                </c:pt>
                <c:pt idx="452">
                  <c:v>386.501</c:v>
                </c:pt>
                <c:pt idx="453">
                  <c:v>387.356</c:v>
                </c:pt>
                <c:pt idx="454">
                  <c:v>388.211</c:v>
                </c:pt>
                <c:pt idx="455">
                  <c:v>389.066</c:v>
                </c:pt>
                <c:pt idx="456">
                  <c:v>389.921</c:v>
                </c:pt>
                <c:pt idx="457">
                  <c:v>390.776</c:v>
                </c:pt>
                <c:pt idx="458">
                  <c:v>391.631</c:v>
                </c:pt>
                <c:pt idx="459">
                  <c:v>392.486</c:v>
                </c:pt>
                <c:pt idx="460">
                  <c:v>393.341</c:v>
                </c:pt>
                <c:pt idx="461">
                  <c:v>394.197</c:v>
                </c:pt>
                <c:pt idx="462">
                  <c:v>395.052</c:v>
                </c:pt>
                <c:pt idx="463">
                  <c:v>395.907</c:v>
                </c:pt>
                <c:pt idx="464">
                  <c:v>396.762</c:v>
                </c:pt>
                <c:pt idx="465">
                  <c:v>397.617</c:v>
                </c:pt>
                <c:pt idx="466">
                  <c:v>398.472</c:v>
                </c:pt>
                <c:pt idx="467">
                  <c:v>399.327</c:v>
                </c:pt>
                <c:pt idx="468">
                  <c:v>400.182</c:v>
                </c:pt>
                <c:pt idx="469">
                  <c:v>401.037</c:v>
                </c:pt>
                <c:pt idx="470">
                  <c:v>401.892</c:v>
                </c:pt>
                <c:pt idx="471">
                  <c:v>402.747</c:v>
                </c:pt>
                <c:pt idx="472">
                  <c:v>403.603</c:v>
                </c:pt>
                <c:pt idx="473">
                  <c:v>404.458</c:v>
                </c:pt>
                <c:pt idx="474">
                  <c:v>405.313</c:v>
                </c:pt>
                <c:pt idx="475">
                  <c:v>406.168</c:v>
                </c:pt>
                <c:pt idx="476">
                  <c:v>407.023</c:v>
                </c:pt>
                <c:pt idx="477">
                  <c:v>407.878</c:v>
                </c:pt>
                <c:pt idx="478">
                  <c:v>408.733</c:v>
                </c:pt>
                <c:pt idx="479">
                  <c:v>409.588</c:v>
                </c:pt>
                <c:pt idx="480">
                  <c:v>410.443</c:v>
                </c:pt>
                <c:pt idx="481">
                  <c:v>411.298</c:v>
                </c:pt>
                <c:pt idx="482">
                  <c:v>412.153</c:v>
                </c:pt>
                <c:pt idx="483">
                  <c:v>413.009</c:v>
                </c:pt>
                <c:pt idx="484">
                  <c:v>413.864</c:v>
                </c:pt>
                <c:pt idx="485">
                  <c:v>414.719</c:v>
                </c:pt>
                <c:pt idx="486">
                  <c:v>415.574</c:v>
                </c:pt>
                <c:pt idx="487">
                  <c:v>416.429</c:v>
                </c:pt>
                <c:pt idx="488">
                  <c:v>417.284</c:v>
                </c:pt>
                <c:pt idx="489">
                  <c:v>418.139</c:v>
                </c:pt>
                <c:pt idx="490">
                  <c:v>418.994</c:v>
                </c:pt>
                <c:pt idx="491">
                  <c:v>419.849</c:v>
                </c:pt>
                <c:pt idx="492">
                  <c:v>420.704</c:v>
                </c:pt>
                <c:pt idx="493">
                  <c:v>421.559</c:v>
                </c:pt>
                <c:pt idx="494">
                  <c:v>422.415</c:v>
                </c:pt>
                <c:pt idx="495">
                  <c:v>423.27</c:v>
                </c:pt>
                <c:pt idx="496">
                  <c:v>424.125</c:v>
                </c:pt>
                <c:pt idx="497">
                  <c:v>424.98</c:v>
                </c:pt>
                <c:pt idx="498">
                  <c:v>425.835</c:v>
                </c:pt>
                <c:pt idx="499">
                  <c:v>426.69</c:v>
                </c:pt>
              </c:numCache>
            </c:numRef>
          </c:xVal>
          <c:yVal>
            <c:numRef>
              <c:f>'244'!$B$2:$B$501</c:f>
              <c:numCache>
                <c:formatCode>General</c:formatCode>
                <c:ptCount val="500"/>
                <c:pt idx="0">
                  <c:v>25.81845238095238</c:v>
                </c:pt>
                <c:pt idx="1">
                  <c:v>25.81845238095238</c:v>
                </c:pt>
                <c:pt idx="2">
                  <c:v>25.81845238095238</c:v>
                </c:pt>
                <c:pt idx="3">
                  <c:v>25.81845238095238</c:v>
                </c:pt>
                <c:pt idx="4">
                  <c:v>25.89285714285714</c:v>
                </c:pt>
                <c:pt idx="5">
                  <c:v>25.89285714285714</c:v>
                </c:pt>
                <c:pt idx="6">
                  <c:v>25.89285714285714</c:v>
                </c:pt>
                <c:pt idx="7">
                  <c:v>25.9672619047619</c:v>
                </c:pt>
                <c:pt idx="8">
                  <c:v>25.9672619047619</c:v>
                </c:pt>
                <c:pt idx="9">
                  <c:v>26.04166666666666</c:v>
                </c:pt>
                <c:pt idx="10">
                  <c:v>26.04166666666666</c:v>
                </c:pt>
                <c:pt idx="11">
                  <c:v>26.11607142857142</c:v>
                </c:pt>
                <c:pt idx="12">
                  <c:v>26.19047619047619</c:v>
                </c:pt>
                <c:pt idx="13">
                  <c:v>26.19047619047619</c:v>
                </c:pt>
                <c:pt idx="14">
                  <c:v>26.26488095238095</c:v>
                </c:pt>
                <c:pt idx="15">
                  <c:v>26.33928571428571</c:v>
                </c:pt>
                <c:pt idx="16">
                  <c:v>26.41369047619047</c:v>
                </c:pt>
                <c:pt idx="17">
                  <c:v>26.48809523809524</c:v>
                </c:pt>
                <c:pt idx="18">
                  <c:v>26.5625</c:v>
                </c:pt>
                <c:pt idx="19">
                  <c:v>26.63690476190476</c:v>
                </c:pt>
                <c:pt idx="20">
                  <c:v>26.71130952380952</c:v>
                </c:pt>
                <c:pt idx="21">
                  <c:v>26.78571428571428</c:v>
                </c:pt>
                <c:pt idx="22">
                  <c:v>26.86011904761905</c:v>
                </c:pt>
                <c:pt idx="23">
                  <c:v>26.9345238095238</c:v>
                </c:pt>
                <c:pt idx="24">
                  <c:v>27.00892857142857</c:v>
                </c:pt>
                <c:pt idx="25">
                  <c:v>27.08333333333333</c:v>
                </c:pt>
                <c:pt idx="26">
                  <c:v>27.15773809523809</c:v>
                </c:pt>
                <c:pt idx="27">
                  <c:v>27.30654761904762</c:v>
                </c:pt>
                <c:pt idx="28">
                  <c:v>27.38095238095238</c:v>
                </c:pt>
                <c:pt idx="29">
                  <c:v>27.45535714285714</c:v>
                </c:pt>
                <c:pt idx="30">
                  <c:v>27.5297619047619</c:v>
                </c:pt>
                <c:pt idx="31">
                  <c:v>27.60416666666666</c:v>
                </c:pt>
                <c:pt idx="32">
                  <c:v>27.67857142857143</c:v>
                </c:pt>
                <c:pt idx="33">
                  <c:v>27.75297619047619</c:v>
                </c:pt>
                <c:pt idx="34">
                  <c:v>27.82738095238095</c:v>
                </c:pt>
                <c:pt idx="35">
                  <c:v>27.97619047619047</c:v>
                </c:pt>
                <c:pt idx="36">
                  <c:v>28.05059523809524</c:v>
                </c:pt>
                <c:pt idx="37">
                  <c:v>28.05059523809524</c:v>
                </c:pt>
                <c:pt idx="38">
                  <c:v>28.125</c:v>
                </c:pt>
                <c:pt idx="39">
                  <c:v>28.19940476190476</c:v>
                </c:pt>
                <c:pt idx="40">
                  <c:v>28.27380952380952</c:v>
                </c:pt>
                <c:pt idx="41">
                  <c:v>28.34821428571428</c:v>
                </c:pt>
                <c:pt idx="42">
                  <c:v>28.42261904761905</c:v>
                </c:pt>
                <c:pt idx="43">
                  <c:v>28.42261904761905</c:v>
                </c:pt>
                <c:pt idx="44">
                  <c:v>28.49702380952381</c:v>
                </c:pt>
                <c:pt idx="45">
                  <c:v>28.57142857142857</c:v>
                </c:pt>
                <c:pt idx="46">
                  <c:v>28.57142857142857</c:v>
                </c:pt>
                <c:pt idx="47">
                  <c:v>28.64583333333333</c:v>
                </c:pt>
                <c:pt idx="48">
                  <c:v>28.64583333333333</c:v>
                </c:pt>
                <c:pt idx="49">
                  <c:v>28.64583333333333</c:v>
                </c:pt>
                <c:pt idx="50">
                  <c:v>28.72023809523809</c:v>
                </c:pt>
                <c:pt idx="51">
                  <c:v>28.72023809523809</c:v>
                </c:pt>
                <c:pt idx="52">
                  <c:v>28.79464285714286</c:v>
                </c:pt>
                <c:pt idx="53">
                  <c:v>28.79464285714286</c:v>
                </c:pt>
                <c:pt idx="54">
                  <c:v>28.79464285714286</c:v>
                </c:pt>
                <c:pt idx="55">
                  <c:v>28.79464285714286</c:v>
                </c:pt>
                <c:pt idx="56">
                  <c:v>28.86904761904762</c:v>
                </c:pt>
                <c:pt idx="57">
                  <c:v>28.86904761904762</c:v>
                </c:pt>
                <c:pt idx="58">
                  <c:v>28.86904761904762</c:v>
                </c:pt>
                <c:pt idx="59">
                  <c:v>28.86904761904762</c:v>
                </c:pt>
                <c:pt idx="60">
                  <c:v>28.86904761904762</c:v>
                </c:pt>
                <c:pt idx="61">
                  <c:v>28.94345238095238</c:v>
                </c:pt>
                <c:pt idx="62">
                  <c:v>28.94345238095238</c:v>
                </c:pt>
                <c:pt idx="63">
                  <c:v>28.94345238095238</c:v>
                </c:pt>
                <c:pt idx="64">
                  <c:v>28.94345238095238</c:v>
                </c:pt>
                <c:pt idx="65">
                  <c:v>28.94345238095238</c:v>
                </c:pt>
                <c:pt idx="66">
                  <c:v>28.94345238095238</c:v>
                </c:pt>
                <c:pt idx="67">
                  <c:v>29.01785714285714</c:v>
                </c:pt>
                <c:pt idx="68">
                  <c:v>29.01785714285714</c:v>
                </c:pt>
                <c:pt idx="69">
                  <c:v>29.01785714285714</c:v>
                </c:pt>
                <c:pt idx="70">
                  <c:v>29.01785714285714</c:v>
                </c:pt>
                <c:pt idx="71">
                  <c:v>29.01785714285714</c:v>
                </c:pt>
                <c:pt idx="72">
                  <c:v>29.01785714285714</c:v>
                </c:pt>
                <c:pt idx="73">
                  <c:v>29.01785714285714</c:v>
                </c:pt>
                <c:pt idx="74">
                  <c:v>29.09226190476191</c:v>
                </c:pt>
                <c:pt idx="75">
                  <c:v>29.09226190476191</c:v>
                </c:pt>
                <c:pt idx="76">
                  <c:v>29.09226190476191</c:v>
                </c:pt>
                <c:pt idx="77">
                  <c:v>29.09226190476191</c:v>
                </c:pt>
                <c:pt idx="78">
                  <c:v>29.09226190476191</c:v>
                </c:pt>
                <c:pt idx="79">
                  <c:v>29.09226190476191</c:v>
                </c:pt>
                <c:pt idx="80">
                  <c:v>29.09226190476191</c:v>
                </c:pt>
                <c:pt idx="81">
                  <c:v>29.16666666666667</c:v>
                </c:pt>
                <c:pt idx="82">
                  <c:v>29.16666666666667</c:v>
                </c:pt>
                <c:pt idx="83">
                  <c:v>29.16666666666667</c:v>
                </c:pt>
                <c:pt idx="84">
                  <c:v>29.16666666666667</c:v>
                </c:pt>
                <c:pt idx="85">
                  <c:v>29.16666666666667</c:v>
                </c:pt>
                <c:pt idx="86">
                  <c:v>29.16666666666667</c:v>
                </c:pt>
                <c:pt idx="87">
                  <c:v>29.24107142857143</c:v>
                </c:pt>
                <c:pt idx="88">
                  <c:v>29.24107142857143</c:v>
                </c:pt>
                <c:pt idx="89">
                  <c:v>29.24107142857143</c:v>
                </c:pt>
                <c:pt idx="90">
                  <c:v>29.24107142857143</c:v>
                </c:pt>
                <c:pt idx="91">
                  <c:v>29.24107142857143</c:v>
                </c:pt>
                <c:pt idx="92">
                  <c:v>29.24107142857143</c:v>
                </c:pt>
                <c:pt idx="93">
                  <c:v>29.24107142857143</c:v>
                </c:pt>
                <c:pt idx="94">
                  <c:v>29.31547619047619</c:v>
                </c:pt>
                <c:pt idx="95">
                  <c:v>29.31547619047619</c:v>
                </c:pt>
                <c:pt idx="96">
                  <c:v>29.31547619047619</c:v>
                </c:pt>
                <c:pt idx="97">
                  <c:v>29.31547619047619</c:v>
                </c:pt>
                <c:pt idx="98">
                  <c:v>29.31547619047619</c:v>
                </c:pt>
                <c:pt idx="99">
                  <c:v>29.31547619047619</c:v>
                </c:pt>
                <c:pt idx="100">
                  <c:v>29.38988095238095</c:v>
                </c:pt>
                <c:pt idx="101">
                  <c:v>29.38988095238095</c:v>
                </c:pt>
                <c:pt idx="102">
                  <c:v>29.38988095238095</c:v>
                </c:pt>
                <c:pt idx="103">
                  <c:v>29.38988095238095</c:v>
                </c:pt>
                <c:pt idx="104">
                  <c:v>29.38988095238095</c:v>
                </c:pt>
                <c:pt idx="105">
                  <c:v>29.38988095238095</c:v>
                </c:pt>
                <c:pt idx="106">
                  <c:v>29.38988095238095</c:v>
                </c:pt>
                <c:pt idx="107">
                  <c:v>29.46428571428571</c:v>
                </c:pt>
                <c:pt idx="108">
                  <c:v>29.46428571428571</c:v>
                </c:pt>
                <c:pt idx="109">
                  <c:v>29.46428571428571</c:v>
                </c:pt>
                <c:pt idx="110">
                  <c:v>29.46428571428571</c:v>
                </c:pt>
                <c:pt idx="111">
                  <c:v>29.46428571428571</c:v>
                </c:pt>
                <c:pt idx="112">
                  <c:v>29.46428571428571</c:v>
                </c:pt>
                <c:pt idx="113">
                  <c:v>29.53869047619048</c:v>
                </c:pt>
                <c:pt idx="114">
                  <c:v>29.53869047619048</c:v>
                </c:pt>
                <c:pt idx="115">
                  <c:v>29.53869047619048</c:v>
                </c:pt>
                <c:pt idx="116">
                  <c:v>29.53869047619048</c:v>
                </c:pt>
                <c:pt idx="117">
                  <c:v>29.53869047619048</c:v>
                </c:pt>
                <c:pt idx="118">
                  <c:v>29.53869047619048</c:v>
                </c:pt>
                <c:pt idx="119">
                  <c:v>29.61309523809524</c:v>
                </c:pt>
                <c:pt idx="120">
                  <c:v>29.61309523809524</c:v>
                </c:pt>
                <c:pt idx="121">
                  <c:v>29.61309523809524</c:v>
                </c:pt>
                <c:pt idx="122">
                  <c:v>29.61309523809524</c:v>
                </c:pt>
                <c:pt idx="123">
                  <c:v>29.61309523809524</c:v>
                </c:pt>
                <c:pt idx="124">
                  <c:v>29.61309523809524</c:v>
                </c:pt>
                <c:pt idx="125">
                  <c:v>29.61309523809524</c:v>
                </c:pt>
                <c:pt idx="126">
                  <c:v>29.6875</c:v>
                </c:pt>
                <c:pt idx="127">
                  <c:v>29.6875</c:v>
                </c:pt>
                <c:pt idx="128">
                  <c:v>29.6875</c:v>
                </c:pt>
                <c:pt idx="129">
                  <c:v>29.6875</c:v>
                </c:pt>
                <c:pt idx="130">
                  <c:v>29.6875</c:v>
                </c:pt>
                <c:pt idx="131">
                  <c:v>29.6875</c:v>
                </c:pt>
                <c:pt idx="132">
                  <c:v>29.76190476190476</c:v>
                </c:pt>
                <c:pt idx="133">
                  <c:v>29.76190476190476</c:v>
                </c:pt>
                <c:pt idx="134">
                  <c:v>29.76190476190476</c:v>
                </c:pt>
                <c:pt idx="135">
                  <c:v>29.76190476190476</c:v>
                </c:pt>
                <c:pt idx="136">
                  <c:v>29.76190476190476</c:v>
                </c:pt>
                <c:pt idx="137">
                  <c:v>29.76190476190476</c:v>
                </c:pt>
                <c:pt idx="138">
                  <c:v>29.76190476190476</c:v>
                </c:pt>
                <c:pt idx="139">
                  <c:v>29.83630952380952</c:v>
                </c:pt>
                <c:pt idx="140">
                  <c:v>29.83630952380952</c:v>
                </c:pt>
                <c:pt idx="141">
                  <c:v>29.83630952380952</c:v>
                </c:pt>
                <c:pt idx="142">
                  <c:v>29.83630952380952</c:v>
                </c:pt>
                <c:pt idx="143">
                  <c:v>29.83630952380952</c:v>
                </c:pt>
                <c:pt idx="144">
                  <c:v>29.83630952380952</c:v>
                </c:pt>
                <c:pt idx="145">
                  <c:v>29.91071428571428</c:v>
                </c:pt>
                <c:pt idx="146">
                  <c:v>29.91071428571428</c:v>
                </c:pt>
                <c:pt idx="147">
                  <c:v>29.91071428571428</c:v>
                </c:pt>
                <c:pt idx="148">
                  <c:v>29.91071428571428</c:v>
                </c:pt>
                <c:pt idx="149">
                  <c:v>29.91071428571428</c:v>
                </c:pt>
                <c:pt idx="150">
                  <c:v>29.91071428571428</c:v>
                </c:pt>
                <c:pt idx="151">
                  <c:v>29.98511904761905</c:v>
                </c:pt>
                <c:pt idx="152">
                  <c:v>29.98511904761905</c:v>
                </c:pt>
                <c:pt idx="153">
                  <c:v>29.98511904761905</c:v>
                </c:pt>
                <c:pt idx="154">
                  <c:v>29.98511904761905</c:v>
                </c:pt>
                <c:pt idx="155">
                  <c:v>29.98511904761905</c:v>
                </c:pt>
                <c:pt idx="156">
                  <c:v>29.98511904761905</c:v>
                </c:pt>
                <c:pt idx="157">
                  <c:v>30.05952380952381</c:v>
                </c:pt>
                <c:pt idx="158">
                  <c:v>30.05952380952381</c:v>
                </c:pt>
                <c:pt idx="159">
                  <c:v>30.05952380952381</c:v>
                </c:pt>
                <c:pt idx="160">
                  <c:v>30.05952380952381</c:v>
                </c:pt>
                <c:pt idx="161">
                  <c:v>30.05952380952381</c:v>
                </c:pt>
                <c:pt idx="162">
                  <c:v>30.05952380952381</c:v>
                </c:pt>
                <c:pt idx="163">
                  <c:v>30.13392857142857</c:v>
                </c:pt>
                <c:pt idx="164">
                  <c:v>30.13392857142857</c:v>
                </c:pt>
                <c:pt idx="165">
                  <c:v>30.13392857142857</c:v>
                </c:pt>
                <c:pt idx="166">
                  <c:v>30.13392857142857</c:v>
                </c:pt>
                <c:pt idx="167">
                  <c:v>30.13392857142857</c:v>
                </c:pt>
                <c:pt idx="168">
                  <c:v>30.13392857142857</c:v>
                </c:pt>
                <c:pt idx="169">
                  <c:v>30.20833333333333</c:v>
                </c:pt>
                <c:pt idx="170">
                  <c:v>30.20833333333333</c:v>
                </c:pt>
                <c:pt idx="171">
                  <c:v>30.20833333333333</c:v>
                </c:pt>
                <c:pt idx="172">
                  <c:v>30.20833333333333</c:v>
                </c:pt>
                <c:pt idx="173">
                  <c:v>30.20833333333333</c:v>
                </c:pt>
                <c:pt idx="174">
                  <c:v>30.28273809523809</c:v>
                </c:pt>
                <c:pt idx="175">
                  <c:v>30.28273809523809</c:v>
                </c:pt>
                <c:pt idx="176">
                  <c:v>30.28273809523809</c:v>
                </c:pt>
                <c:pt idx="177">
                  <c:v>30.28273809523809</c:v>
                </c:pt>
                <c:pt idx="178">
                  <c:v>30.28273809523809</c:v>
                </c:pt>
                <c:pt idx="179">
                  <c:v>30.35714285714285</c:v>
                </c:pt>
                <c:pt idx="180">
                  <c:v>30.35714285714285</c:v>
                </c:pt>
                <c:pt idx="181">
                  <c:v>30.35714285714285</c:v>
                </c:pt>
                <c:pt idx="182">
                  <c:v>30.35714285714285</c:v>
                </c:pt>
                <c:pt idx="183">
                  <c:v>30.35714285714285</c:v>
                </c:pt>
                <c:pt idx="184">
                  <c:v>30.43154761904762</c:v>
                </c:pt>
                <c:pt idx="185">
                  <c:v>30.43154761904762</c:v>
                </c:pt>
                <c:pt idx="186">
                  <c:v>30.43154761904762</c:v>
                </c:pt>
                <c:pt idx="187">
                  <c:v>30.43154761904762</c:v>
                </c:pt>
                <c:pt idx="188">
                  <c:v>30.50595238095238</c:v>
                </c:pt>
                <c:pt idx="189">
                  <c:v>30.50595238095238</c:v>
                </c:pt>
                <c:pt idx="190">
                  <c:v>30.50595238095238</c:v>
                </c:pt>
                <c:pt idx="191">
                  <c:v>30.50595238095238</c:v>
                </c:pt>
                <c:pt idx="192">
                  <c:v>30.58035714285714</c:v>
                </c:pt>
                <c:pt idx="193">
                  <c:v>30.58035714285714</c:v>
                </c:pt>
                <c:pt idx="194">
                  <c:v>30.58035714285714</c:v>
                </c:pt>
                <c:pt idx="195">
                  <c:v>30.58035714285714</c:v>
                </c:pt>
                <c:pt idx="196">
                  <c:v>30.6547619047619</c:v>
                </c:pt>
                <c:pt idx="197">
                  <c:v>30.6547619047619</c:v>
                </c:pt>
                <c:pt idx="198">
                  <c:v>30.6547619047619</c:v>
                </c:pt>
                <c:pt idx="199">
                  <c:v>30.6547619047619</c:v>
                </c:pt>
                <c:pt idx="200">
                  <c:v>30.72916666666666</c:v>
                </c:pt>
                <c:pt idx="201">
                  <c:v>30.72916666666666</c:v>
                </c:pt>
                <c:pt idx="202">
                  <c:v>30.72916666666666</c:v>
                </c:pt>
                <c:pt idx="203">
                  <c:v>30.80357142857143</c:v>
                </c:pt>
                <c:pt idx="204">
                  <c:v>30.80357142857143</c:v>
                </c:pt>
                <c:pt idx="205">
                  <c:v>30.80357142857143</c:v>
                </c:pt>
                <c:pt idx="206">
                  <c:v>30.80357142857143</c:v>
                </c:pt>
                <c:pt idx="207">
                  <c:v>30.87797619047619</c:v>
                </c:pt>
                <c:pt idx="208">
                  <c:v>30.87797619047619</c:v>
                </c:pt>
                <c:pt idx="209">
                  <c:v>30.87797619047619</c:v>
                </c:pt>
                <c:pt idx="210">
                  <c:v>30.95238095238095</c:v>
                </c:pt>
                <c:pt idx="211">
                  <c:v>30.95238095238095</c:v>
                </c:pt>
                <c:pt idx="212">
                  <c:v>30.95238095238095</c:v>
                </c:pt>
                <c:pt idx="213">
                  <c:v>31.02678571428571</c:v>
                </c:pt>
                <c:pt idx="214">
                  <c:v>31.02678571428571</c:v>
                </c:pt>
                <c:pt idx="215">
                  <c:v>31.02678571428571</c:v>
                </c:pt>
                <c:pt idx="216">
                  <c:v>31.10119047619047</c:v>
                </c:pt>
                <c:pt idx="217">
                  <c:v>31.10119047619047</c:v>
                </c:pt>
                <c:pt idx="218">
                  <c:v>31.10119047619047</c:v>
                </c:pt>
                <c:pt idx="219">
                  <c:v>31.17559523809523</c:v>
                </c:pt>
                <c:pt idx="220">
                  <c:v>31.17559523809523</c:v>
                </c:pt>
                <c:pt idx="221">
                  <c:v>31.25</c:v>
                </c:pt>
                <c:pt idx="222">
                  <c:v>31.25</c:v>
                </c:pt>
                <c:pt idx="223">
                  <c:v>31.25</c:v>
                </c:pt>
                <c:pt idx="224">
                  <c:v>31.32440476190476</c:v>
                </c:pt>
                <c:pt idx="225">
                  <c:v>31.32440476190476</c:v>
                </c:pt>
                <c:pt idx="226">
                  <c:v>31.32440476190476</c:v>
                </c:pt>
                <c:pt idx="227">
                  <c:v>31.39880952380952</c:v>
                </c:pt>
                <c:pt idx="228">
                  <c:v>31.39880952380952</c:v>
                </c:pt>
                <c:pt idx="229">
                  <c:v>31.47321428571428</c:v>
                </c:pt>
                <c:pt idx="230">
                  <c:v>31.47321428571428</c:v>
                </c:pt>
                <c:pt idx="231">
                  <c:v>31.47321428571428</c:v>
                </c:pt>
                <c:pt idx="232">
                  <c:v>31.54761904761904</c:v>
                </c:pt>
                <c:pt idx="233">
                  <c:v>31.54761904761904</c:v>
                </c:pt>
                <c:pt idx="234">
                  <c:v>31.62202380952381</c:v>
                </c:pt>
                <c:pt idx="235">
                  <c:v>31.62202380952381</c:v>
                </c:pt>
                <c:pt idx="236">
                  <c:v>31.69642857142857</c:v>
                </c:pt>
                <c:pt idx="237">
                  <c:v>31.69642857142857</c:v>
                </c:pt>
                <c:pt idx="238">
                  <c:v>31.69642857142857</c:v>
                </c:pt>
                <c:pt idx="239">
                  <c:v>31.77083333333333</c:v>
                </c:pt>
                <c:pt idx="240">
                  <c:v>31.77083333333333</c:v>
                </c:pt>
                <c:pt idx="241">
                  <c:v>31.84523809523809</c:v>
                </c:pt>
                <c:pt idx="242">
                  <c:v>31.84523809523809</c:v>
                </c:pt>
                <c:pt idx="243">
                  <c:v>31.91964285714285</c:v>
                </c:pt>
                <c:pt idx="244">
                  <c:v>31.91964285714285</c:v>
                </c:pt>
                <c:pt idx="245">
                  <c:v>31.99404761904762</c:v>
                </c:pt>
                <c:pt idx="246">
                  <c:v>31.99404761904762</c:v>
                </c:pt>
                <c:pt idx="247">
                  <c:v>32.06845238095238</c:v>
                </c:pt>
                <c:pt idx="248">
                  <c:v>32.06845238095238</c:v>
                </c:pt>
                <c:pt idx="249">
                  <c:v>32.14285714285715</c:v>
                </c:pt>
                <c:pt idx="250">
                  <c:v>32.14285714285715</c:v>
                </c:pt>
                <c:pt idx="251">
                  <c:v>32.2172619047619</c:v>
                </c:pt>
                <c:pt idx="252">
                  <c:v>32.2172619047619</c:v>
                </c:pt>
                <c:pt idx="253">
                  <c:v>32.29166666666666</c:v>
                </c:pt>
                <c:pt idx="254">
                  <c:v>32.29166666666666</c:v>
                </c:pt>
                <c:pt idx="255">
                  <c:v>32.36607142857142</c:v>
                </c:pt>
                <c:pt idx="256">
                  <c:v>32.36607142857142</c:v>
                </c:pt>
                <c:pt idx="257">
                  <c:v>32.44047619047619</c:v>
                </c:pt>
                <c:pt idx="258">
                  <c:v>32.44047619047619</c:v>
                </c:pt>
                <c:pt idx="259">
                  <c:v>32.51488095238095</c:v>
                </c:pt>
                <c:pt idx="260">
                  <c:v>32.51488095238095</c:v>
                </c:pt>
                <c:pt idx="261">
                  <c:v>32.58928571428571</c:v>
                </c:pt>
                <c:pt idx="262">
                  <c:v>32.58928571428571</c:v>
                </c:pt>
                <c:pt idx="263">
                  <c:v>32.66369047619047</c:v>
                </c:pt>
                <c:pt idx="264">
                  <c:v>32.66369047619047</c:v>
                </c:pt>
                <c:pt idx="265">
                  <c:v>32.73809523809523</c:v>
                </c:pt>
                <c:pt idx="266">
                  <c:v>32.8125</c:v>
                </c:pt>
                <c:pt idx="267">
                  <c:v>32.8125</c:v>
                </c:pt>
                <c:pt idx="268">
                  <c:v>32.88690476190476</c:v>
                </c:pt>
                <c:pt idx="269">
                  <c:v>32.88690476190476</c:v>
                </c:pt>
                <c:pt idx="270">
                  <c:v>32.96130952380952</c:v>
                </c:pt>
                <c:pt idx="271">
                  <c:v>32.96130952380952</c:v>
                </c:pt>
                <c:pt idx="272">
                  <c:v>33.03571428571428</c:v>
                </c:pt>
                <c:pt idx="273">
                  <c:v>33.11011904761904</c:v>
                </c:pt>
                <c:pt idx="274">
                  <c:v>33.11011904761904</c:v>
                </c:pt>
                <c:pt idx="275">
                  <c:v>33.18452380952381</c:v>
                </c:pt>
                <c:pt idx="276">
                  <c:v>33.18452380952381</c:v>
                </c:pt>
                <c:pt idx="277">
                  <c:v>33.25892857142857</c:v>
                </c:pt>
                <c:pt idx="278">
                  <c:v>33.33333333333334</c:v>
                </c:pt>
                <c:pt idx="279">
                  <c:v>33.33333333333334</c:v>
                </c:pt>
                <c:pt idx="280">
                  <c:v>33.40773809523809</c:v>
                </c:pt>
                <c:pt idx="281">
                  <c:v>33.40773809523809</c:v>
                </c:pt>
                <c:pt idx="282">
                  <c:v>33.48214285714285</c:v>
                </c:pt>
                <c:pt idx="283">
                  <c:v>33.55654761904762</c:v>
                </c:pt>
                <c:pt idx="284">
                  <c:v>33.55654761904762</c:v>
                </c:pt>
                <c:pt idx="285">
                  <c:v>33.63095238095238</c:v>
                </c:pt>
                <c:pt idx="286">
                  <c:v>33.70535714285715</c:v>
                </c:pt>
                <c:pt idx="287">
                  <c:v>33.70535714285715</c:v>
                </c:pt>
                <c:pt idx="288">
                  <c:v>33.77976190476191</c:v>
                </c:pt>
                <c:pt idx="289">
                  <c:v>33.85416666666666</c:v>
                </c:pt>
                <c:pt idx="290">
                  <c:v>33.85416666666666</c:v>
                </c:pt>
                <c:pt idx="291">
                  <c:v>33.92857142857143</c:v>
                </c:pt>
                <c:pt idx="292">
                  <c:v>34.00297619047619</c:v>
                </c:pt>
                <c:pt idx="293">
                  <c:v>34.00297619047619</c:v>
                </c:pt>
                <c:pt idx="294">
                  <c:v>34.07738095238096</c:v>
                </c:pt>
                <c:pt idx="295">
                  <c:v>34.15178571428571</c:v>
                </c:pt>
                <c:pt idx="296">
                  <c:v>34.15178571428571</c:v>
                </c:pt>
                <c:pt idx="297">
                  <c:v>34.22619047619047</c:v>
                </c:pt>
                <c:pt idx="298">
                  <c:v>34.30059523809523</c:v>
                </c:pt>
                <c:pt idx="299">
                  <c:v>34.30059523809523</c:v>
                </c:pt>
                <c:pt idx="300">
                  <c:v>34.375</c:v>
                </c:pt>
                <c:pt idx="301">
                  <c:v>34.44940476190477</c:v>
                </c:pt>
                <c:pt idx="302">
                  <c:v>34.52380952380953</c:v>
                </c:pt>
                <c:pt idx="303">
                  <c:v>34.52380952380953</c:v>
                </c:pt>
                <c:pt idx="304">
                  <c:v>34.59821428571428</c:v>
                </c:pt>
                <c:pt idx="305">
                  <c:v>34.67261904761904</c:v>
                </c:pt>
                <c:pt idx="306">
                  <c:v>34.74702380952381</c:v>
                </c:pt>
                <c:pt idx="307">
                  <c:v>34.74702380952381</c:v>
                </c:pt>
                <c:pt idx="308">
                  <c:v>34.82142857142857</c:v>
                </c:pt>
                <c:pt idx="309">
                  <c:v>34.89583333333333</c:v>
                </c:pt>
                <c:pt idx="310">
                  <c:v>34.97023809523809</c:v>
                </c:pt>
                <c:pt idx="311">
                  <c:v>35.04464285714285</c:v>
                </c:pt>
                <c:pt idx="312">
                  <c:v>35.04464285714285</c:v>
                </c:pt>
                <c:pt idx="313">
                  <c:v>35.11904761904761</c:v>
                </c:pt>
                <c:pt idx="314">
                  <c:v>35.19345238095238</c:v>
                </c:pt>
                <c:pt idx="315">
                  <c:v>35.26785714285714</c:v>
                </c:pt>
                <c:pt idx="316">
                  <c:v>35.34226190476191</c:v>
                </c:pt>
                <c:pt idx="317">
                  <c:v>35.41666666666666</c:v>
                </c:pt>
                <c:pt idx="318">
                  <c:v>35.49107142857142</c:v>
                </c:pt>
                <c:pt idx="319">
                  <c:v>35.49107142857142</c:v>
                </c:pt>
                <c:pt idx="320">
                  <c:v>35.56547619047618</c:v>
                </c:pt>
                <c:pt idx="321">
                  <c:v>35.63988095238095</c:v>
                </c:pt>
                <c:pt idx="322">
                  <c:v>35.71428571428572</c:v>
                </c:pt>
                <c:pt idx="323">
                  <c:v>35.78869047619047</c:v>
                </c:pt>
                <c:pt idx="324">
                  <c:v>35.86309523809523</c:v>
                </c:pt>
                <c:pt idx="325">
                  <c:v>35.93749999999999</c:v>
                </c:pt>
                <c:pt idx="326">
                  <c:v>36.01190476190476</c:v>
                </c:pt>
                <c:pt idx="327">
                  <c:v>36.08630952380952</c:v>
                </c:pt>
                <c:pt idx="328">
                  <c:v>36.16071428571428</c:v>
                </c:pt>
                <c:pt idx="329">
                  <c:v>36.23511904761904</c:v>
                </c:pt>
                <c:pt idx="330">
                  <c:v>36.3095238095238</c:v>
                </c:pt>
                <c:pt idx="331">
                  <c:v>36.38392857142857</c:v>
                </c:pt>
                <c:pt idx="332">
                  <c:v>36.45833333333333</c:v>
                </c:pt>
                <c:pt idx="333">
                  <c:v>36.60714285714285</c:v>
                </c:pt>
                <c:pt idx="334">
                  <c:v>36.68154761904761</c:v>
                </c:pt>
                <c:pt idx="335">
                  <c:v>36.75595238095238</c:v>
                </c:pt>
                <c:pt idx="336">
                  <c:v>36.83035714285714</c:v>
                </c:pt>
                <c:pt idx="337">
                  <c:v>36.90476190476191</c:v>
                </c:pt>
                <c:pt idx="338">
                  <c:v>37.05357142857142</c:v>
                </c:pt>
                <c:pt idx="339">
                  <c:v>37.12797619047619</c:v>
                </c:pt>
                <c:pt idx="340">
                  <c:v>37.20238095238095</c:v>
                </c:pt>
                <c:pt idx="341">
                  <c:v>37.27678571428572</c:v>
                </c:pt>
                <c:pt idx="342">
                  <c:v>37.42559523809523</c:v>
                </c:pt>
                <c:pt idx="343">
                  <c:v>37.5</c:v>
                </c:pt>
                <c:pt idx="344">
                  <c:v>37.64880952380953</c:v>
                </c:pt>
                <c:pt idx="345">
                  <c:v>37.72321428571428</c:v>
                </c:pt>
                <c:pt idx="346">
                  <c:v>37.8720238095238</c:v>
                </c:pt>
                <c:pt idx="347">
                  <c:v>37.94642857142857</c:v>
                </c:pt>
                <c:pt idx="348">
                  <c:v>38.09523809523809</c:v>
                </c:pt>
                <c:pt idx="349">
                  <c:v>38.16964285714286</c:v>
                </c:pt>
                <c:pt idx="350">
                  <c:v>38.31845238095238</c:v>
                </c:pt>
                <c:pt idx="351">
                  <c:v>38.46726190476191</c:v>
                </c:pt>
                <c:pt idx="352">
                  <c:v>38.61607142857142</c:v>
                </c:pt>
                <c:pt idx="353">
                  <c:v>38.69047619047619</c:v>
                </c:pt>
                <c:pt idx="354">
                  <c:v>38.83928571428572</c:v>
                </c:pt>
                <c:pt idx="355">
                  <c:v>38.98809523809524</c:v>
                </c:pt>
                <c:pt idx="356">
                  <c:v>39.13690476190476</c:v>
                </c:pt>
                <c:pt idx="357">
                  <c:v>39.28571428571428</c:v>
                </c:pt>
                <c:pt idx="358">
                  <c:v>39.43452380952381</c:v>
                </c:pt>
                <c:pt idx="359">
                  <c:v>39.65773809523809</c:v>
                </c:pt>
                <c:pt idx="360">
                  <c:v>39.80654761904761</c:v>
                </c:pt>
                <c:pt idx="361">
                  <c:v>39.95535714285715</c:v>
                </c:pt>
                <c:pt idx="362">
                  <c:v>40.17857142857142</c:v>
                </c:pt>
                <c:pt idx="363">
                  <c:v>40.32738095238095</c:v>
                </c:pt>
                <c:pt idx="364">
                  <c:v>40.55059523809524</c:v>
                </c:pt>
                <c:pt idx="365">
                  <c:v>40.69940476190476</c:v>
                </c:pt>
                <c:pt idx="366">
                  <c:v>40.92261904761905</c:v>
                </c:pt>
                <c:pt idx="367">
                  <c:v>41.14583333333334</c:v>
                </c:pt>
                <c:pt idx="368">
                  <c:v>41.36904761904762</c:v>
                </c:pt>
                <c:pt idx="369">
                  <c:v>41.59226190476191</c:v>
                </c:pt>
                <c:pt idx="370">
                  <c:v>41.81547619047619</c:v>
                </c:pt>
                <c:pt idx="371">
                  <c:v>42.11309523809523</c:v>
                </c:pt>
                <c:pt idx="372">
                  <c:v>42.33630952380951</c:v>
                </c:pt>
                <c:pt idx="373">
                  <c:v>42.63392857142857</c:v>
                </c:pt>
                <c:pt idx="374">
                  <c:v>42.85714285714285</c:v>
                </c:pt>
                <c:pt idx="375">
                  <c:v>43.1547619047619</c:v>
                </c:pt>
                <c:pt idx="376">
                  <c:v>43.45238095238095</c:v>
                </c:pt>
                <c:pt idx="377">
                  <c:v>43.82440476190476</c:v>
                </c:pt>
                <c:pt idx="378">
                  <c:v>44.1220238095238</c:v>
                </c:pt>
                <c:pt idx="379">
                  <c:v>44.41964285714285</c:v>
                </c:pt>
                <c:pt idx="380">
                  <c:v>44.79166666666666</c:v>
                </c:pt>
                <c:pt idx="381">
                  <c:v>45.16369047619047</c:v>
                </c:pt>
                <c:pt idx="382">
                  <c:v>45.53571428571428</c:v>
                </c:pt>
                <c:pt idx="383">
                  <c:v>45.90773809523809</c:v>
                </c:pt>
                <c:pt idx="384">
                  <c:v>46.35416666666666</c:v>
                </c:pt>
                <c:pt idx="385">
                  <c:v>46.80059523809523</c:v>
                </c:pt>
                <c:pt idx="386">
                  <c:v>47.2470238095238</c:v>
                </c:pt>
                <c:pt idx="387">
                  <c:v>47.69345238095237</c:v>
                </c:pt>
                <c:pt idx="388">
                  <c:v>48.13988095238095</c:v>
                </c:pt>
                <c:pt idx="389">
                  <c:v>48.66071428571428</c:v>
                </c:pt>
                <c:pt idx="390">
                  <c:v>49.18154761904762</c:v>
                </c:pt>
                <c:pt idx="391">
                  <c:v>49.77678571428572</c:v>
                </c:pt>
                <c:pt idx="392">
                  <c:v>50.37202380952381</c:v>
                </c:pt>
                <c:pt idx="393">
                  <c:v>50.96726190476191</c:v>
                </c:pt>
                <c:pt idx="394">
                  <c:v>51.56249999999999</c:v>
                </c:pt>
                <c:pt idx="395">
                  <c:v>52.23214285714285</c:v>
                </c:pt>
                <c:pt idx="396">
                  <c:v>52.90178571428571</c:v>
                </c:pt>
                <c:pt idx="397">
                  <c:v>53.64583333333333</c:v>
                </c:pt>
                <c:pt idx="398">
                  <c:v>54.38988095238094</c:v>
                </c:pt>
                <c:pt idx="399">
                  <c:v>55.13392857142856</c:v>
                </c:pt>
                <c:pt idx="400">
                  <c:v>55.95238095238095</c:v>
                </c:pt>
                <c:pt idx="401">
                  <c:v>56.84523809523809</c:v>
                </c:pt>
                <c:pt idx="402">
                  <c:v>57.73809523809524</c:v>
                </c:pt>
                <c:pt idx="403">
                  <c:v>58.70535714285715</c:v>
                </c:pt>
                <c:pt idx="404">
                  <c:v>59.67261904761904</c:v>
                </c:pt>
                <c:pt idx="405">
                  <c:v>60.71428571428571</c:v>
                </c:pt>
                <c:pt idx="406">
                  <c:v>61.83035714285713</c:v>
                </c:pt>
                <c:pt idx="407">
                  <c:v>63.02083333333333</c:v>
                </c:pt>
                <c:pt idx="408">
                  <c:v>64.28571428571429</c:v>
                </c:pt>
                <c:pt idx="409">
                  <c:v>65.69940476190476</c:v>
                </c:pt>
                <c:pt idx="410">
                  <c:v>67.33630952380952</c:v>
                </c:pt>
                <c:pt idx="411">
                  <c:v>69.12202380952381</c:v>
                </c:pt>
                <c:pt idx="412">
                  <c:v>71.2797619047619</c:v>
                </c:pt>
                <c:pt idx="413">
                  <c:v>73.80952380952381</c:v>
                </c:pt>
                <c:pt idx="414">
                  <c:v>76.78571428571428</c:v>
                </c:pt>
                <c:pt idx="415">
                  <c:v>80.20833333333334</c:v>
                </c:pt>
                <c:pt idx="416">
                  <c:v>84.07738095238093</c:v>
                </c:pt>
                <c:pt idx="417">
                  <c:v>88.24404761904761</c:v>
                </c:pt>
                <c:pt idx="418">
                  <c:v>92.33630952380952</c:v>
                </c:pt>
                <c:pt idx="419">
                  <c:v>96.05654761904761</c:v>
                </c:pt>
                <c:pt idx="420">
                  <c:v>98.73511904761904</c:v>
                </c:pt>
                <c:pt idx="421">
                  <c:v>100</c:v>
                </c:pt>
                <c:pt idx="422">
                  <c:v>99.25595238095238</c:v>
                </c:pt>
                <c:pt idx="423">
                  <c:v>96.13095238095239</c:v>
                </c:pt>
                <c:pt idx="424">
                  <c:v>90.62499999999999</c:v>
                </c:pt>
                <c:pt idx="425">
                  <c:v>82.88690476190476</c:v>
                </c:pt>
                <c:pt idx="426">
                  <c:v>73.4375</c:v>
                </c:pt>
                <c:pt idx="427">
                  <c:v>62.94642857142856</c:v>
                </c:pt>
                <c:pt idx="428">
                  <c:v>52.08333333333333</c:v>
                </c:pt>
                <c:pt idx="429">
                  <c:v>41.59226190476191</c:v>
                </c:pt>
                <c:pt idx="430">
                  <c:v>31.99404761904762</c:v>
                </c:pt>
                <c:pt idx="431">
                  <c:v>23.80952380952381</c:v>
                </c:pt>
                <c:pt idx="432">
                  <c:v>17.11309523809524</c:v>
                </c:pt>
                <c:pt idx="433">
                  <c:v>11.9047619047619</c:v>
                </c:pt>
                <c:pt idx="434">
                  <c:v>7.961309523809523</c:v>
                </c:pt>
                <c:pt idx="435">
                  <c:v>5.208333333333334</c:v>
                </c:pt>
                <c:pt idx="436">
                  <c:v>3.273809523809523</c:v>
                </c:pt>
                <c:pt idx="437">
                  <c:v>2.008928571428572</c:v>
                </c:pt>
                <c:pt idx="438">
                  <c:v>1.19047619047619</c:v>
                </c:pt>
                <c:pt idx="439">
                  <c:v>0.744047619047619</c:v>
                </c:pt>
                <c:pt idx="440">
                  <c:v>0.4464285714285714</c:v>
                </c:pt>
                <c:pt idx="441">
                  <c:v>0.2232142857142857</c:v>
                </c:pt>
                <c:pt idx="442">
                  <c:v>0.1488095238095238</c:v>
                </c:pt>
                <c:pt idx="443">
                  <c:v>0.0744047619047619</c:v>
                </c:pt>
                <c:pt idx="444">
                  <c:v>0.0744047619047619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360001"/>
        <c:axId val="50360002"/>
      </c:scatterChart>
      <c:valAx>
        <c:axId val="50360001"/>
        <c:scaling>
          <c:orientation val="minMax"/>
        </c:scaling>
        <c:axPos val="b"/>
        <c:numFmt formatCode="General" sourceLinked="1"/>
        <c:tickLblPos val="nextTo"/>
        <c:crossAx val="50360002"/>
        <c:crosses val="autoZero"/>
        <c:crossBetween val="midCat"/>
      </c:val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85!$B$1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85!$A$2:$A$502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0.15</c:v>
                </c:pt>
                <c:pt idx="2">
                  <c:v>0.301</c:v>
                </c:pt>
                <c:pt idx="3">
                  <c:v>0.451</c:v>
                </c:pt>
                <c:pt idx="4">
                  <c:v>0.601</c:v>
                </c:pt>
                <c:pt idx="5">
                  <c:v>0.752</c:v>
                </c:pt>
                <c:pt idx="6">
                  <c:v>0.902</c:v>
                </c:pt>
                <c:pt idx="7">
                  <c:v>1.052</c:v>
                </c:pt>
                <c:pt idx="8">
                  <c:v>1.203</c:v>
                </c:pt>
                <c:pt idx="9">
                  <c:v>1.353</c:v>
                </c:pt>
                <c:pt idx="10">
                  <c:v>1.503</c:v>
                </c:pt>
                <c:pt idx="11">
                  <c:v>1.654</c:v>
                </c:pt>
                <c:pt idx="12">
                  <c:v>1.804</c:v>
                </c:pt>
                <c:pt idx="13">
                  <c:v>1.954</c:v>
                </c:pt>
                <c:pt idx="14">
                  <c:v>2.105</c:v>
                </c:pt>
                <c:pt idx="15">
                  <c:v>2.255</c:v>
                </c:pt>
                <c:pt idx="16">
                  <c:v>2.405</c:v>
                </c:pt>
                <c:pt idx="17">
                  <c:v>2.556</c:v>
                </c:pt>
                <c:pt idx="18">
                  <c:v>2.706</c:v>
                </c:pt>
                <c:pt idx="19">
                  <c:v>2.856</c:v>
                </c:pt>
                <c:pt idx="20">
                  <c:v>3.007</c:v>
                </c:pt>
                <c:pt idx="21">
                  <c:v>3.157</c:v>
                </c:pt>
                <c:pt idx="22">
                  <c:v>3.307</c:v>
                </c:pt>
                <c:pt idx="23">
                  <c:v>3.458</c:v>
                </c:pt>
                <c:pt idx="24">
                  <c:v>3.608</c:v>
                </c:pt>
                <c:pt idx="25">
                  <c:v>3.759</c:v>
                </c:pt>
                <c:pt idx="26">
                  <c:v>3.909</c:v>
                </c:pt>
                <c:pt idx="27">
                  <c:v>4.059</c:v>
                </c:pt>
                <c:pt idx="28">
                  <c:v>4.21</c:v>
                </c:pt>
                <c:pt idx="29">
                  <c:v>4.36</c:v>
                </c:pt>
                <c:pt idx="30">
                  <c:v>4.51</c:v>
                </c:pt>
                <c:pt idx="31">
                  <c:v>4.661</c:v>
                </c:pt>
                <c:pt idx="32">
                  <c:v>4.811</c:v>
                </c:pt>
                <c:pt idx="33">
                  <c:v>4.961</c:v>
                </c:pt>
                <c:pt idx="34">
                  <c:v>5.112</c:v>
                </c:pt>
                <c:pt idx="35">
                  <c:v>5.262</c:v>
                </c:pt>
                <c:pt idx="36">
                  <c:v>5.412</c:v>
                </c:pt>
                <c:pt idx="37">
                  <c:v>5.563</c:v>
                </c:pt>
                <c:pt idx="38">
                  <c:v>5.713</c:v>
                </c:pt>
                <c:pt idx="39">
                  <c:v>5.863</c:v>
                </c:pt>
                <c:pt idx="40">
                  <c:v>6.014</c:v>
                </c:pt>
                <c:pt idx="41">
                  <c:v>6.164</c:v>
                </c:pt>
                <c:pt idx="42">
                  <c:v>6.314</c:v>
                </c:pt>
                <c:pt idx="43">
                  <c:v>6.465</c:v>
                </c:pt>
                <c:pt idx="44">
                  <c:v>6.615</c:v>
                </c:pt>
                <c:pt idx="45">
                  <c:v>6.765</c:v>
                </c:pt>
                <c:pt idx="46">
                  <c:v>6.916</c:v>
                </c:pt>
                <c:pt idx="47">
                  <c:v>7.066</c:v>
                </c:pt>
                <c:pt idx="48">
                  <c:v>7.216</c:v>
                </c:pt>
                <c:pt idx="49">
                  <c:v>7.367</c:v>
                </c:pt>
                <c:pt idx="50">
                  <c:v>7.517</c:v>
                </c:pt>
                <c:pt idx="51">
                  <c:v>7.667</c:v>
                </c:pt>
                <c:pt idx="52">
                  <c:v>7.818</c:v>
                </c:pt>
                <c:pt idx="53">
                  <c:v>7.968</c:v>
                </c:pt>
                <c:pt idx="54">
                  <c:v>8.118</c:v>
                </c:pt>
                <c:pt idx="55">
                  <c:v>8.269</c:v>
                </c:pt>
                <c:pt idx="56">
                  <c:v>8.419</c:v>
                </c:pt>
                <c:pt idx="57">
                  <c:v>8.569000000000001</c:v>
                </c:pt>
                <c:pt idx="58">
                  <c:v>8.720000000000001</c:v>
                </c:pt>
                <c:pt idx="59">
                  <c:v>8.869999999999999</c:v>
                </c:pt>
                <c:pt idx="60">
                  <c:v>9.02</c:v>
                </c:pt>
                <c:pt idx="61">
                  <c:v>9.170999999999999</c:v>
                </c:pt>
                <c:pt idx="62">
                  <c:v>9.321</c:v>
                </c:pt>
                <c:pt idx="63">
                  <c:v>9.471</c:v>
                </c:pt>
                <c:pt idx="64">
                  <c:v>9.622</c:v>
                </c:pt>
                <c:pt idx="65">
                  <c:v>9.772</c:v>
                </c:pt>
                <c:pt idx="66">
                  <c:v>9.922000000000001</c:v>
                </c:pt>
                <c:pt idx="67">
                  <c:v>10.073</c:v>
                </c:pt>
                <c:pt idx="68">
                  <c:v>10.223</c:v>
                </c:pt>
                <c:pt idx="69">
                  <c:v>10.373</c:v>
                </c:pt>
                <c:pt idx="70">
                  <c:v>10.524</c:v>
                </c:pt>
                <c:pt idx="71">
                  <c:v>10.674</c:v>
                </c:pt>
                <c:pt idx="72">
                  <c:v>10.825</c:v>
                </c:pt>
                <c:pt idx="73">
                  <c:v>10.975</c:v>
                </c:pt>
                <c:pt idx="74">
                  <c:v>11.125</c:v>
                </c:pt>
                <c:pt idx="75">
                  <c:v>11.276</c:v>
                </c:pt>
                <c:pt idx="76">
                  <c:v>11.426</c:v>
                </c:pt>
                <c:pt idx="77">
                  <c:v>11.576</c:v>
                </c:pt>
                <c:pt idx="78">
                  <c:v>11.727</c:v>
                </c:pt>
                <c:pt idx="79">
                  <c:v>11.877</c:v>
                </c:pt>
                <c:pt idx="80">
                  <c:v>12.027</c:v>
                </c:pt>
                <c:pt idx="81">
                  <c:v>12.178</c:v>
                </c:pt>
                <c:pt idx="82">
                  <c:v>12.328</c:v>
                </c:pt>
                <c:pt idx="83">
                  <c:v>12.478</c:v>
                </c:pt>
                <c:pt idx="84">
                  <c:v>12.629</c:v>
                </c:pt>
                <c:pt idx="85">
                  <c:v>12.779</c:v>
                </c:pt>
                <c:pt idx="86">
                  <c:v>12.929</c:v>
                </c:pt>
                <c:pt idx="87">
                  <c:v>13.08</c:v>
                </c:pt>
                <c:pt idx="88">
                  <c:v>13.23</c:v>
                </c:pt>
                <c:pt idx="89">
                  <c:v>13.38</c:v>
                </c:pt>
                <c:pt idx="90">
                  <c:v>13.531</c:v>
                </c:pt>
                <c:pt idx="91">
                  <c:v>13.681</c:v>
                </c:pt>
                <c:pt idx="92">
                  <c:v>13.831</c:v>
                </c:pt>
                <c:pt idx="93">
                  <c:v>13.982</c:v>
                </c:pt>
                <c:pt idx="94">
                  <c:v>14.132</c:v>
                </c:pt>
                <c:pt idx="95">
                  <c:v>14.282</c:v>
                </c:pt>
                <c:pt idx="96">
                  <c:v>14.433</c:v>
                </c:pt>
                <c:pt idx="97">
                  <c:v>14.583</c:v>
                </c:pt>
                <c:pt idx="98">
                  <c:v>14.733</c:v>
                </c:pt>
                <c:pt idx="99">
                  <c:v>14.884</c:v>
                </c:pt>
                <c:pt idx="100">
                  <c:v>15.034</c:v>
                </c:pt>
                <c:pt idx="101">
                  <c:v>15.184</c:v>
                </c:pt>
                <c:pt idx="102">
                  <c:v>15.335</c:v>
                </c:pt>
                <c:pt idx="103">
                  <c:v>15.485</c:v>
                </c:pt>
                <c:pt idx="104">
                  <c:v>15.635</c:v>
                </c:pt>
                <c:pt idx="105">
                  <c:v>15.786</c:v>
                </c:pt>
                <c:pt idx="106">
                  <c:v>15.936</c:v>
                </c:pt>
                <c:pt idx="107">
                  <c:v>16.087</c:v>
                </c:pt>
                <c:pt idx="108">
                  <c:v>16.237</c:v>
                </c:pt>
                <c:pt idx="109">
                  <c:v>16.387</c:v>
                </c:pt>
                <c:pt idx="110">
                  <c:v>16.538</c:v>
                </c:pt>
                <c:pt idx="111">
                  <c:v>16.688</c:v>
                </c:pt>
                <c:pt idx="112">
                  <c:v>16.838</c:v>
                </c:pt>
                <c:pt idx="113">
                  <c:v>16.989</c:v>
                </c:pt>
                <c:pt idx="114">
                  <c:v>17.139</c:v>
                </c:pt>
                <c:pt idx="115">
                  <c:v>17.289</c:v>
                </c:pt>
                <c:pt idx="116">
                  <c:v>17.44</c:v>
                </c:pt>
                <c:pt idx="117">
                  <c:v>17.59</c:v>
                </c:pt>
                <c:pt idx="118">
                  <c:v>17.74</c:v>
                </c:pt>
                <c:pt idx="119">
                  <c:v>17.89</c:v>
                </c:pt>
                <c:pt idx="120">
                  <c:v>18.041</c:v>
                </c:pt>
                <c:pt idx="121">
                  <c:v>18.191</c:v>
                </c:pt>
                <c:pt idx="122">
                  <c:v>18.342</c:v>
                </c:pt>
                <c:pt idx="123">
                  <c:v>18.492</c:v>
                </c:pt>
                <c:pt idx="124">
                  <c:v>18.642</c:v>
                </c:pt>
                <c:pt idx="125">
                  <c:v>18.793</c:v>
                </c:pt>
                <c:pt idx="126">
                  <c:v>18.943</c:v>
                </c:pt>
                <c:pt idx="127">
                  <c:v>19.093</c:v>
                </c:pt>
                <c:pt idx="128">
                  <c:v>19.244</c:v>
                </c:pt>
                <c:pt idx="129">
                  <c:v>19.394</c:v>
                </c:pt>
                <c:pt idx="130">
                  <c:v>19.544</c:v>
                </c:pt>
                <c:pt idx="131">
                  <c:v>19.695</c:v>
                </c:pt>
                <c:pt idx="132">
                  <c:v>19.845</c:v>
                </c:pt>
                <c:pt idx="133">
                  <c:v>19.995</c:v>
                </c:pt>
                <c:pt idx="134">
                  <c:v>20.146</c:v>
                </c:pt>
                <c:pt idx="135">
                  <c:v>20.296</c:v>
                </c:pt>
                <c:pt idx="136">
                  <c:v>20.446</c:v>
                </c:pt>
                <c:pt idx="137">
                  <c:v>20.597</c:v>
                </c:pt>
                <c:pt idx="138">
                  <c:v>20.747</c:v>
                </c:pt>
                <c:pt idx="139">
                  <c:v>20.897</c:v>
                </c:pt>
                <c:pt idx="140">
                  <c:v>21.048</c:v>
                </c:pt>
                <c:pt idx="141">
                  <c:v>21.198</c:v>
                </c:pt>
                <c:pt idx="142">
                  <c:v>21.348</c:v>
                </c:pt>
                <c:pt idx="143">
                  <c:v>21.499</c:v>
                </c:pt>
                <c:pt idx="144">
                  <c:v>21.649</c:v>
                </c:pt>
                <c:pt idx="145">
                  <c:v>21.799</c:v>
                </c:pt>
                <c:pt idx="146">
                  <c:v>21.95</c:v>
                </c:pt>
                <c:pt idx="147">
                  <c:v>22.1</c:v>
                </c:pt>
                <c:pt idx="148">
                  <c:v>22.25</c:v>
                </c:pt>
                <c:pt idx="149">
                  <c:v>22.401</c:v>
                </c:pt>
                <c:pt idx="150">
                  <c:v>22.551</c:v>
                </c:pt>
                <c:pt idx="151">
                  <c:v>22.701</c:v>
                </c:pt>
                <c:pt idx="152">
                  <c:v>22.852</c:v>
                </c:pt>
                <c:pt idx="153">
                  <c:v>23.002</c:v>
                </c:pt>
                <c:pt idx="154">
                  <c:v>23.153</c:v>
                </c:pt>
                <c:pt idx="155">
                  <c:v>23.303</c:v>
                </c:pt>
                <c:pt idx="156">
                  <c:v>23.453</c:v>
                </c:pt>
                <c:pt idx="157">
                  <c:v>23.604</c:v>
                </c:pt>
                <c:pt idx="158">
                  <c:v>23.754</c:v>
                </c:pt>
                <c:pt idx="159">
                  <c:v>23.904</c:v>
                </c:pt>
                <c:pt idx="160">
                  <c:v>24.055</c:v>
                </c:pt>
                <c:pt idx="161">
                  <c:v>24.205</c:v>
                </c:pt>
                <c:pt idx="162">
                  <c:v>24.355</c:v>
                </c:pt>
                <c:pt idx="163">
                  <c:v>24.506</c:v>
                </c:pt>
                <c:pt idx="164">
                  <c:v>24.656</c:v>
                </c:pt>
                <c:pt idx="165">
                  <c:v>24.806</c:v>
                </c:pt>
                <c:pt idx="166">
                  <c:v>24.957</c:v>
                </c:pt>
                <c:pt idx="167">
                  <c:v>25.107</c:v>
                </c:pt>
                <c:pt idx="168">
                  <c:v>25.257</c:v>
                </c:pt>
                <c:pt idx="169">
                  <c:v>25.408</c:v>
                </c:pt>
                <c:pt idx="170">
                  <c:v>25.558</c:v>
                </c:pt>
                <c:pt idx="171">
                  <c:v>25.708</c:v>
                </c:pt>
                <c:pt idx="172">
                  <c:v>25.859</c:v>
                </c:pt>
                <c:pt idx="173">
                  <c:v>26.009</c:v>
                </c:pt>
                <c:pt idx="174">
                  <c:v>26.159</c:v>
                </c:pt>
                <c:pt idx="175">
                  <c:v>26.31</c:v>
                </c:pt>
                <c:pt idx="176">
                  <c:v>26.46</c:v>
                </c:pt>
                <c:pt idx="177">
                  <c:v>26.61</c:v>
                </c:pt>
                <c:pt idx="178">
                  <c:v>26.761</c:v>
                </c:pt>
                <c:pt idx="179">
                  <c:v>26.911</c:v>
                </c:pt>
                <c:pt idx="180">
                  <c:v>27.061</c:v>
                </c:pt>
                <c:pt idx="181">
                  <c:v>27.212</c:v>
                </c:pt>
                <c:pt idx="182">
                  <c:v>27.362</c:v>
                </c:pt>
                <c:pt idx="183">
                  <c:v>27.512</c:v>
                </c:pt>
                <c:pt idx="184">
                  <c:v>27.663</c:v>
                </c:pt>
                <c:pt idx="185">
                  <c:v>27.813</c:v>
                </c:pt>
                <c:pt idx="186">
                  <c:v>27.963</c:v>
                </c:pt>
                <c:pt idx="187">
                  <c:v>28.114</c:v>
                </c:pt>
                <c:pt idx="188">
                  <c:v>28.264</c:v>
                </c:pt>
                <c:pt idx="189">
                  <c:v>28.414</c:v>
                </c:pt>
                <c:pt idx="190">
                  <c:v>28.565</c:v>
                </c:pt>
                <c:pt idx="191">
                  <c:v>28.715</c:v>
                </c:pt>
                <c:pt idx="192">
                  <c:v>28.865</c:v>
                </c:pt>
                <c:pt idx="193">
                  <c:v>29.016</c:v>
                </c:pt>
                <c:pt idx="194">
                  <c:v>29.166</c:v>
                </c:pt>
                <c:pt idx="195">
                  <c:v>29.316</c:v>
                </c:pt>
                <c:pt idx="196">
                  <c:v>29.467</c:v>
                </c:pt>
                <c:pt idx="197">
                  <c:v>29.617</c:v>
                </c:pt>
                <c:pt idx="198">
                  <c:v>29.767</c:v>
                </c:pt>
                <c:pt idx="199">
                  <c:v>29.918</c:v>
                </c:pt>
                <c:pt idx="200">
                  <c:v>30.068</c:v>
                </c:pt>
                <c:pt idx="201">
                  <c:v>30.219</c:v>
                </c:pt>
                <c:pt idx="202">
                  <c:v>30.369</c:v>
                </c:pt>
                <c:pt idx="203">
                  <c:v>30.519</c:v>
                </c:pt>
                <c:pt idx="204">
                  <c:v>30.67</c:v>
                </c:pt>
                <c:pt idx="205">
                  <c:v>30.82</c:v>
                </c:pt>
                <c:pt idx="206">
                  <c:v>30.97</c:v>
                </c:pt>
                <c:pt idx="207">
                  <c:v>31.121</c:v>
                </c:pt>
                <c:pt idx="208">
                  <c:v>31.271</c:v>
                </c:pt>
                <c:pt idx="209">
                  <c:v>31.421</c:v>
                </c:pt>
                <c:pt idx="210">
                  <c:v>31.572</c:v>
                </c:pt>
                <c:pt idx="211">
                  <c:v>31.722</c:v>
                </c:pt>
                <c:pt idx="212">
                  <c:v>31.872</c:v>
                </c:pt>
                <c:pt idx="213">
                  <c:v>32.023</c:v>
                </c:pt>
                <c:pt idx="214">
                  <c:v>32.173</c:v>
                </c:pt>
                <c:pt idx="215">
                  <c:v>32.323</c:v>
                </c:pt>
                <c:pt idx="216">
                  <c:v>32.474</c:v>
                </c:pt>
                <c:pt idx="217">
                  <c:v>32.624</c:v>
                </c:pt>
                <c:pt idx="218">
                  <c:v>32.774</c:v>
                </c:pt>
                <c:pt idx="219">
                  <c:v>32.925</c:v>
                </c:pt>
                <c:pt idx="220">
                  <c:v>33.075</c:v>
                </c:pt>
                <c:pt idx="221">
                  <c:v>33.225</c:v>
                </c:pt>
                <c:pt idx="222">
                  <c:v>33.376</c:v>
                </c:pt>
                <c:pt idx="223">
                  <c:v>33.526</c:v>
                </c:pt>
                <c:pt idx="224">
                  <c:v>33.676</c:v>
                </c:pt>
                <c:pt idx="225">
                  <c:v>33.827</c:v>
                </c:pt>
                <c:pt idx="226">
                  <c:v>33.977</c:v>
                </c:pt>
                <c:pt idx="227">
                  <c:v>34.127</c:v>
                </c:pt>
                <c:pt idx="228">
                  <c:v>34.278</c:v>
                </c:pt>
                <c:pt idx="229">
                  <c:v>34.428</c:v>
                </c:pt>
                <c:pt idx="230">
                  <c:v>34.578</c:v>
                </c:pt>
                <c:pt idx="231">
                  <c:v>34.729</c:v>
                </c:pt>
                <c:pt idx="232">
                  <c:v>34.879</c:v>
                </c:pt>
                <c:pt idx="233">
                  <c:v>35.029</c:v>
                </c:pt>
                <c:pt idx="234">
                  <c:v>35.18</c:v>
                </c:pt>
                <c:pt idx="235">
                  <c:v>35.33</c:v>
                </c:pt>
                <c:pt idx="236">
                  <c:v>35.48</c:v>
                </c:pt>
                <c:pt idx="237">
                  <c:v>35.631</c:v>
                </c:pt>
                <c:pt idx="238">
                  <c:v>35.781</c:v>
                </c:pt>
                <c:pt idx="239">
                  <c:v>35.931</c:v>
                </c:pt>
                <c:pt idx="240">
                  <c:v>36.082</c:v>
                </c:pt>
                <c:pt idx="241">
                  <c:v>36.232</c:v>
                </c:pt>
                <c:pt idx="242">
                  <c:v>36.382</c:v>
                </c:pt>
                <c:pt idx="243">
                  <c:v>36.533</c:v>
                </c:pt>
                <c:pt idx="244">
                  <c:v>36.683</c:v>
                </c:pt>
                <c:pt idx="245">
                  <c:v>36.833</c:v>
                </c:pt>
                <c:pt idx="246">
                  <c:v>36.984</c:v>
                </c:pt>
                <c:pt idx="247">
                  <c:v>37.134</c:v>
                </c:pt>
                <c:pt idx="248">
                  <c:v>37.285</c:v>
                </c:pt>
                <c:pt idx="249">
                  <c:v>37.435</c:v>
                </c:pt>
                <c:pt idx="250">
                  <c:v>37.585</c:v>
                </c:pt>
                <c:pt idx="251">
                  <c:v>37.736</c:v>
                </c:pt>
                <c:pt idx="252">
                  <c:v>37.886</c:v>
                </c:pt>
                <c:pt idx="253">
                  <c:v>38.036</c:v>
                </c:pt>
                <c:pt idx="254">
                  <c:v>38.187</c:v>
                </c:pt>
                <c:pt idx="255">
                  <c:v>38.337</c:v>
                </c:pt>
                <c:pt idx="256">
                  <c:v>38.487</c:v>
                </c:pt>
                <c:pt idx="257">
                  <c:v>38.638</c:v>
                </c:pt>
                <c:pt idx="258">
                  <c:v>38.788</c:v>
                </c:pt>
                <c:pt idx="259">
                  <c:v>38.938</c:v>
                </c:pt>
                <c:pt idx="260">
                  <c:v>39.089</c:v>
                </c:pt>
                <c:pt idx="261">
                  <c:v>39.239</c:v>
                </c:pt>
                <c:pt idx="262">
                  <c:v>39.389</c:v>
                </c:pt>
                <c:pt idx="263">
                  <c:v>39.54</c:v>
                </c:pt>
                <c:pt idx="264">
                  <c:v>39.69</c:v>
                </c:pt>
                <c:pt idx="265">
                  <c:v>39.84</c:v>
                </c:pt>
                <c:pt idx="266">
                  <c:v>39.991</c:v>
                </c:pt>
                <c:pt idx="267">
                  <c:v>40.141</c:v>
                </c:pt>
                <c:pt idx="268">
                  <c:v>40.291</c:v>
                </c:pt>
                <c:pt idx="269">
                  <c:v>40.442</c:v>
                </c:pt>
                <c:pt idx="270">
                  <c:v>40.592</c:v>
                </c:pt>
                <c:pt idx="271">
                  <c:v>40.742</c:v>
                </c:pt>
                <c:pt idx="272">
                  <c:v>40.893</c:v>
                </c:pt>
                <c:pt idx="273">
                  <c:v>41.043</c:v>
                </c:pt>
                <c:pt idx="274">
                  <c:v>41.193</c:v>
                </c:pt>
                <c:pt idx="275">
                  <c:v>41.344</c:v>
                </c:pt>
                <c:pt idx="276">
                  <c:v>41.494</c:v>
                </c:pt>
                <c:pt idx="277">
                  <c:v>41.644</c:v>
                </c:pt>
                <c:pt idx="278">
                  <c:v>41.795</c:v>
                </c:pt>
                <c:pt idx="279">
                  <c:v>41.945</c:v>
                </c:pt>
                <c:pt idx="280">
                  <c:v>42.095</c:v>
                </c:pt>
                <c:pt idx="281">
                  <c:v>42.246</c:v>
                </c:pt>
                <c:pt idx="282">
                  <c:v>42.396</c:v>
                </c:pt>
                <c:pt idx="283">
                  <c:v>42.546</c:v>
                </c:pt>
                <c:pt idx="284">
                  <c:v>42.697</c:v>
                </c:pt>
                <c:pt idx="285">
                  <c:v>42.847</c:v>
                </c:pt>
                <c:pt idx="286">
                  <c:v>42.997</c:v>
                </c:pt>
                <c:pt idx="287">
                  <c:v>43.148</c:v>
                </c:pt>
                <c:pt idx="288">
                  <c:v>43.298</c:v>
                </c:pt>
                <c:pt idx="289">
                  <c:v>43.449</c:v>
                </c:pt>
                <c:pt idx="290">
                  <c:v>43.599</c:v>
                </c:pt>
                <c:pt idx="291">
                  <c:v>43.749</c:v>
                </c:pt>
                <c:pt idx="292">
                  <c:v>43.9</c:v>
                </c:pt>
                <c:pt idx="293">
                  <c:v>44.05</c:v>
                </c:pt>
                <c:pt idx="294">
                  <c:v>44.2</c:v>
                </c:pt>
                <c:pt idx="295">
                  <c:v>44.35</c:v>
                </c:pt>
                <c:pt idx="296">
                  <c:v>44.501</c:v>
                </c:pt>
                <c:pt idx="297">
                  <c:v>44.651</c:v>
                </c:pt>
                <c:pt idx="298">
                  <c:v>44.801</c:v>
                </c:pt>
                <c:pt idx="299">
                  <c:v>44.952</c:v>
                </c:pt>
                <c:pt idx="300">
                  <c:v>45.102</c:v>
                </c:pt>
                <c:pt idx="301">
                  <c:v>45.252</c:v>
                </c:pt>
                <c:pt idx="302">
                  <c:v>45.403</c:v>
                </c:pt>
                <c:pt idx="303">
                  <c:v>45.553</c:v>
                </c:pt>
                <c:pt idx="304">
                  <c:v>45.704</c:v>
                </c:pt>
                <c:pt idx="305">
                  <c:v>45.854</c:v>
                </c:pt>
                <c:pt idx="306">
                  <c:v>46.004</c:v>
                </c:pt>
                <c:pt idx="307">
                  <c:v>46.155</c:v>
                </c:pt>
                <c:pt idx="308">
                  <c:v>46.305</c:v>
                </c:pt>
                <c:pt idx="309">
                  <c:v>46.455</c:v>
                </c:pt>
                <c:pt idx="310">
                  <c:v>46.606</c:v>
                </c:pt>
                <c:pt idx="311">
                  <c:v>46.756</c:v>
                </c:pt>
                <c:pt idx="312">
                  <c:v>46.906</c:v>
                </c:pt>
                <c:pt idx="313">
                  <c:v>47.057</c:v>
                </c:pt>
                <c:pt idx="314">
                  <c:v>47.207</c:v>
                </c:pt>
                <c:pt idx="315">
                  <c:v>47.357</c:v>
                </c:pt>
                <c:pt idx="316">
                  <c:v>47.508</c:v>
                </c:pt>
                <c:pt idx="317">
                  <c:v>47.658</c:v>
                </c:pt>
                <c:pt idx="318">
                  <c:v>47.808</c:v>
                </c:pt>
                <c:pt idx="319">
                  <c:v>47.959</c:v>
                </c:pt>
                <c:pt idx="320">
                  <c:v>48.109</c:v>
                </c:pt>
                <c:pt idx="321">
                  <c:v>48.259</c:v>
                </c:pt>
                <c:pt idx="322">
                  <c:v>48.41</c:v>
                </c:pt>
                <c:pt idx="323">
                  <c:v>48.56</c:v>
                </c:pt>
                <c:pt idx="324">
                  <c:v>48.71</c:v>
                </c:pt>
                <c:pt idx="325">
                  <c:v>48.861</c:v>
                </c:pt>
                <c:pt idx="326">
                  <c:v>49.011</c:v>
                </c:pt>
                <c:pt idx="327">
                  <c:v>49.161</c:v>
                </c:pt>
                <c:pt idx="328">
                  <c:v>49.312</c:v>
                </c:pt>
                <c:pt idx="329">
                  <c:v>49.462</c:v>
                </c:pt>
                <c:pt idx="330">
                  <c:v>49.612</c:v>
                </c:pt>
                <c:pt idx="331">
                  <c:v>49.763</c:v>
                </c:pt>
                <c:pt idx="332">
                  <c:v>49.913</c:v>
                </c:pt>
                <c:pt idx="333">
                  <c:v>50.063</c:v>
                </c:pt>
                <c:pt idx="334">
                  <c:v>50.214</c:v>
                </c:pt>
                <c:pt idx="335">
                  <c:v>50.364</c:v>
                </c:pt>
                <c:pt idx="336">
                  <c:v>50.514</c:v>
                </c:pt>
                <c:pt idx="337">
                  <c:v>50.665</c:v>
                </c:pt>
                <c:pt idx="338">
                  <c:v>50.815</c:v>
                </c:pt>
                <c:pt idx="339">
                  <c:v>50.965</c:v>
                </c:pt>
                <c:pt idx="340">
                  <c:v>51.116</c:v>
                </c:pt>
                <c:pt idx="341">
                  <c:v>51.266</c:v>
                </c:pt>
                <c:pt idx="342">
                  <c:v>51.417</c:v>
                </c:pt>
                <c:pt idx="343">
                  <c:v>51.567</c:v>
                </c:pt>
                <c:pt idx="344">
                  <c:v>51.717</c:v>
                </c:pt>
                <c:pt idx="345">
                  <c:v>51.868</c:v>
                </c:pt>
                <c:pt idx="346">
                  <c:v>52.018</c:v>
                </c:pt>
                <c:pt idx="347">
                  <c:v>52.168</c:v>
                </c:pt>
                <c:pt idx="348">
                  <c:v>52.319</c:v>
                </c:pt>
                <c:pt idx="349">
                  <c:v>52.469</c:v>
                </c:pt>
                <c:pt idx="350">
                  <c:v>52.619</c:v>
                </c:pt>
                <c:pt idx="351">
                  <c:v>52.77</c:v>
                </c:pt>
                <c:pt idx="352">
                  <c:v>52.92</c:v>
                </c:pt>
                <c:pt idx="353">
                  <c:v>53.07</c:v>
                </c:pt>
                <c:pt idx="354">
                  <c:v>53.221</c:v>
                </c:pt>
                <c:pt idx="355">
                  <c:v>53.371</c:v>
                </c:pt>
                <c:pt idx="356">
                  <c:v>53.521</c:v>
                </c:pt>
                <c:pt idx="357">
                  <c:v>53.672</c:v>
                </c:pt>
                <c:pt idx="358">
                  <c:v>53.822</c:v>
                </c:pt>
                <c:pt idx="359">
                  <c:v>53.972</c:v>
                </c:pt>
                <c:pt idx="360">
                  <c:v>54.123</c:v>
                </c:pt>
                <c:pt idx="361">
                  <c:v>54.273</c:v>
                </c:pt>
                <c:pt idx="362">
                  <c:v>54.423</c:v>
                </c:pt>
                <c:pt idx="363">
                  <c:v>54.574</c:v>
                </c:pt>
                <c:pt idx="364">
                  <c:v>54.724</c:v>
                </c:pt>
                <c:pt idx="365">
                  <c:v>54.874</c:v>
                </c:pt>
                <c:pt idx="366">
                  <c:v>55.025</c:v>
                </c:pt>
                <c:pt idx="367">
                  <c:v>55.175</c:v>
                </c:pt>
                <c:pt idx="368">
                  <c:v>55.325</c:v>
                </c:pt>
                <c:pt idx="369">
                  <c:v>55.476</c:v>
                </c:pt>
                <c:pt idx="370">
                  <c:v>55.626</c:v>
                </c:pt>
                <c:pt idx="371">
                  <c:v>55.776</c:v>
                </c:pt>
                <c:pt idx="372">
                  <c:v>55.927</c:v>
                </c:pt>
                <c:pt idx="373">
                  <c:v>56.077</c:v>
                </c:pt>
                <c:pt idx="374">
                  <c:v>56.227</c:v>
                </c:pt>
                <c:pt idx="375">
                  <c:v>56.378</c:v>
                </c:pt>
                <c:pt idx="376">
                  <c:v>56.528</c:v>
                </c:pt>
                <c:pt idx="377">
                  <c:v>56.678</c:v>
                </c:pt>
                <c:pt idx="378">
                  <c:v>56.829</c:v>
                </c:pt>
                <c:pt idx="379">
                  <c:v>56.979</c:v>
                </c:pt>
                <c:pt idx="380">
                  <c:v>57.13</c:v>
                </c:pt>
                <c:pt idx="381">
                  <c:v>57.28</c:v>
                </c:pt>
                <c:pt idx="382">
                  <c:v>57.43</c:v>
                </c:pt>
                <c:pt idx="383">
                  <c:v>57.581</c:v>
                </c:pt>
                <c:pt idx="384">
                  <c:v>57.731</c:v>
                </c:pt>
                <c:pt idx="385">
                  <c:v>57.881</c:v>
                </c:pt>
                <c:pt idx="386">
                  <c:v>58.032</c:v>
                </c:pt>
                <c:pt idx="387">
                  <c:v>58.182</c:v>
                </c:pt>
                <c:pt idx="388">
                  <c:v>58.332</c:v>
                </c:pt>
                <c:pt idx="389">
                  <c:v>58.482</c:v>
                </c:pt>
                <c:pt idx="390">
                  <c:v>58.633</c:v>
                </c:pt>
                <c:pt idx="391">
                  <c:v>58.783</c:v>
                </c:pt>
                <c:pt idx="392">
                  <c:v>58.933</c:v>
                </c:pt>
                <c:pt idx="393">
                  <c:v>59.084</c:v>
                </c:pt>
                <c:pt idx="394">
                  <c:v>59.234</c:v>
                </c:pt>
                <c:pt idx="395">
                  <c:v>59.385</c:v>
                </c:pt>
                <c:pt idx="396">
                  <c:v>59.535</c:v>
                </c:pt>
                <c:pt idx="397">
                  <c:v>59.685</c:v>
                </c:pt>
                <c:pt idx="398">
                  <c:v>59.836</c:v>
                </c:pt>
                <c:pt idx="399">
                  <c:v>59.986</c:v>
                </c:pt>
                <c:pt idx="400">
                  <c:v>60.136</c:v>
                </c:pt>
                <c:pt idx="401">
                  <c:v>60.287</c:v>
                </c:pt>
                <c:pt idx="402">
                  <c:v>60.437</c:v>
                </c:pt>
                <c:pt idx="403">
                  <c:v>60.587</c:v>
                </c:pt>
                <c:pt idx="404">
                  <c:v>60.738</c:v>
                </c:pt>
                <c:pt idx="405">
                  <c:v>60.888</c:v>
                </c:pt>
                <c:pt idx="406">
                  <c:v>61.038</c:v>
                </c:pt>
                <c:pt idx="407">
                  <c:v>61.189</c:v>
                </c:pt>
                <c:pt idx="408">
                  <c:v>61.339</c:v>
                </c:pt>
                <c:pt idx="409">
                  <c:v>61.489</c:v>
                </c:pt>
                <c:pt idx="410">
                  <c:v>61.64</c:v>
                </c:pt>
                <c:pt idx="411">
                  <c:v>61.79</c:v>
                </c:pt>
                <c:pt idx="412">
                  <c:v>61.94</c:v>
                </c:pt>
                <c:pt idx="413">
                  <c:v>62.091</c:v>
                </c:pt>
                <c:pt idx="414">
                  <c:v>62.241</c:v>
                </c:pt>
                <c:pt idx="415">
                  <c:v>62.391</c:v>
                </c:pt>
                <c:pt idx="416">
                  <c:v>62.542</c:v>
                </c:pt>
                <c:pt idx="417">
                  <c:v>62.692</c:v>
                </c:pt>
                <c:pt idx="418">
                  <c:v>62.842</c:v>
                </c:pt>
                <c:pt idx="419">
                  <c:v>62.993</c:v>
                </c:pt>
                <c:pt idx="420">
                  <c:v>63.143</c:v>
                </c:pt>
                <c:pt idx="421">
                  <c:v>63.293</c:v>
                </c:pt>
                <c:pt idx="422">
                  <c:v>63.444</c:v>
                </c:pt>
                <c:pt idx="423">
                  <c:v>63.594</c:v>
                </c:pt>
                <c:pt idx="424">
                  <c:v>63.744</c:v>
                </c:pt>
                <c:pt idx="425">
                  <c:v>63.895</c:v>
                </c:pt>
                <c:pt idx="426">
                  <c:v>64.045</c:v>
                </c:pt>
                <c:pt idx="427">
                  <c:v>64.196</c:v>
                </c:pt>
                <c:pt idx="428">
                  <c:v>64.346</c:v>
                </c:pt>
                <c:pt idx="429">
                  <c:v>64.496</c:v>
                </c:pt>
                <c:pt idx="430">
                  <c:v>64.646</c:v>
                </c:pt>
                <c:pt idx="431">
                  <c:v>64.797</c:v>
                </c:pt>
                <c:pt idx="432">
                  <c:v>64.947</c:v>
                </c:pt>
                <c:pt idx="433">
                  <c:v>65.098</c:v>
                </c:pt>
                <c:pt idx="434">
                  <c:v>65.248</c:v>
                </c:pt>
                <c:pt idx="435">
                  <c:v>65.398</c:v>
                </c:pt>
                <c:pt idx="436">
                  <c:v>65.54900000000001</c:v>
                </c:pt>
                <c:pt idx="437">
                  <c:v>65.699</c:v>
                </c:pt>
                <c:pt idx="438">
                  <c:v>65.849</c:v>
                </c:pt>
                <c:pt idx="439">
                  <c:v>66</c:v>
                </c:pt>
                <c:pt idx="440">
                  <c:v>66.15000000000001</c:v>
                </c:pt>
                <c:pt idx="441">
                  <c:v>66.3</c:v>
                </c:pt>
                <c:pt idx="442">
                  <c:v>66.45099999999999</c:v>
                </c:pt>
                <c:pt idx="443">
                  <c:v>66.601</c:v>
                </c:pt>
                <c:pt idx="444">
                  <c:v>66.751</c:v>
                </c:pt>
                <c:pt idx="445">
                  <c:v>66.902</c:v>
                </c:pt>
                <c:pt idx="446">
                  <c:v>67.05200000000001</c:v>
                </c:pt>
                <c:pt idx="447">
                  <c:v>67.202</c:v>
                </c:pt>
                <c:pt idx="448">
                  <c:v>67.35299999999999</c:v>
                </c:pt>
                <c:pt idx="449">
                  <c:v>67.503</c:v>
                </c:pt>
                <c:pt idx="450">
                  <c:v>67.65300000000001</c:v>
                </c:pt>
                <c:pt idx="451">
                  <c:v>67.804</c:v>
                </c:pt>
                <c:pt idx="452">
                  <c:v>67.95399999999999</c:v>
                </c:pt>
                <c:pt idx="453">
                  <c:v>68.104</c:v>
                </c:pt>
                <c:pt idx="454">
                  <c:v>68.255</c:v>
                </c:pt>
                <c:pt idx="455">
                  <c:v>68.405</c:v>
                </c:pt>
                <c:pt idx="456">
                  <c:v>68.55500000000001</c:v>
                </c:pt>
                <c:pt idx="457">
                  <c:v>68.706</c:v>
                </c:pt>
                <c:pt idx="458">
                  <c:v>68.85599999999999</c:v>
                </c:pt>
                <c:pt idx="459">
                  <c:v>69.006</c:v>
                </c:pt>
                <c:pt idx="460">
                  <c:v>69.157</c:v>
                </c:pt>
                <c:pt idx="461">
                  <c:v>69.307</c:v>
                </c:pt>
                <c:pt idx="462">
                  <c:v>69.45699999999999</c:v>
                </c:pt>
                <c:pt idx="463">
                  <c:v>69.608</c:v>
                </c:pt>
                <c:pt idx="464">
                  <c:v>69.758</c:v>
                </c:pt>
                <c:pt idx="465">
                  <c:v>69.908</c:v>
                </c:pt>
                <c:pt idx="466">
                  <c:v>70.059</c:v>
                </c:pt>
                <c:pt idx="467">
                  <c:v>70.209</c:v>
                </c:pt>
                <c:pt idx="468">
                  <c:v>70.35899999999999</c:v>
                </c:pt>
                <c:pt idx="469">
                  <c:v>70.51000000000001</c:v>
                </c:pt>
                <c:pt idx="470">
                  <c:v>70.66</c:v>
                </c:pt>
                <c:pt idx="471">
                  <c:v>70.81100000000001</c:v>
                </c:pt>
                <c:pt idx="472">
                  <c:v>70.961</c:v>
                </c:pt>
                <c:pt idx="473">
                  <c:v>71.111</c:v>
                </c:pt>
                <c:pt idx="474">
                  <c:v>71.261</c:v>
                </c:pt>
                <c:pt idx="475">
                  <c:v>71.41200000000001</c:v>
                </c:pt>
                <c:pt idx="476">
                  <c:v>71.562</c:v>
                </c:pt>
                <c:pt idx="477">
                  <c:v>71.71299999999999</c:v>
                </c:pt>
                <c:pt idx="478">
                  <c:v>71.863</c:v>
                </c:pt>
                <c:pt idx="479">
                  <c:v>72.01300000000001</c:v>
                </c:pt>
                <c:pt idx="480">
                  <c:v>72.163</c:v>
                </c:pt>
                <c:pt idx="481">
                  <c:v>72.31399999999999</c:v>
                </c:pt>
                <c:pt idx="482">
                  <c:v>72.464</c:v>
                </c:pt>
                <c:pt idx="483">
                  <c:v>72.61499999999999</c:v>
                </c:pt>
                <c:pt idx="484">
                  <c:v>72.765</c:v>
                </c:pt>
                <c:pt idx="485">
                  <c:v>72.91500000000001</c:v>
                </c:pt>
                <c:pt idx="486">
                  <c:v>73.066</c:v>
                </c:pt>
                <c:pt idx="487">
                  <c:v>73.21599999999999</c:v>
                </c:pt>
                <c:pt idx="488">
                  <c:v>73.366</c:v>
                </c:pt>
                <c:pt idx="489">
                  <c:v>73.517</c:v>
                </c:pt>
                <c:pt idx="490">
                  <c:v>73.667</c:v>
                </c:pt>
                <c:pt idx="491">
                  <c:v>73.81699999999999</c:v>
                </c:pt>
                <c:pt idx="492">
                  <c:v>73.968</c:v>
                </c:pt>
                <c:pt idx="493">
                  <c:v>74.11799999999999</c:v>
                </c:pt>
                <c:pt idx="494">
                  <c:v>74.268</c:v>
                </c:pt>
                <c:pt idx="495">
                  <c:v>74.419</c:v>
                </c:pt>
                <c:pt idx="496">
                  <c:v>74.569</c:v>
                </c:pt>
                <c:pt idx="497">
                  <c:v>74.71899999999999</c:v>
                </c:pt>
                <c:pt idx="498">
                  <c:v>74.87</c:v>
                </c:pt>
                <c:pt idx="499">
                  <c:v>75.02</c:v>
                </c:pt>
              </c:numCache>
            </c:numRef>
          </c:xVal>
          <c:yVal>
            <c:numRef>
              <c:f>'85'!$B$2:$B$501</c:f>
              <c:numCache>
                <c:formatCode>General</c:formatCode>
                <c:ptCount val="500"/>
                <c:pt idx="0">
                  <c:v>24.8790601243953</c:v>
                </c:pt>
                <c:pt idx="1">
                  <c:v>24.8790601243953</c:v>
                </c:pt>
                <c:pt idx="2">
                  <c:v>24.8790601243953</c:v>
                </c:pt>
                <c:pt idx="3">
                  <c:v>24.8790601243953</c:v>
                </c:pt>
                <c:pt idx="4">
                  <c:v>24.8790601243953</c:v>
                </c:pt>
                <c:pt idx="5">
                  <c:v>24.8790601243953</c:v>
                </c:pt>
                <c:pt idx="6">
                  <c:v>24.8790601243953</c:v>
                </c:pt>
                <c:pt idx="7">
                  <c:v>24.80995162404976</c:v>
                </c:pt>
                <c:pt idx="8">
                  <c:v>24.80995162404976</c:v>
                </c:pt>
                <c:pt idx="9">
                  <c:v>24.80995162404976</c:v>
                </c:pt>
                <c:pt idx="10">
                  <c:v>24.80995162404976</c:v>
                </c:pt>
                <c:pt idx="11">
                  <c:v>24.80995162404976</c:v>
                </c:pt>
                <c:pt idx="12">
                  <c:v>24.80995162404976</c:v>
                </c:pt>
                <c:pt idx="13">
                  <c:v>24.80995162404976</c:v>
                </c:pt>
                <c:pt idx="14">
                  <c:v>24.80995162404976</c:v>
                </c:pt>
                <c:pt idx="15">
                  <c:v>24.80995162404976</c:v>
                </c:pt>
                <c:pt idx="16">
                  <c:v>24.80995162404976</c:v>
                </c:pt>
                <c:pt idx="17">
                  <c:v>24.80995162404976</c:v>
                </c:pt>
                <c:pt idx="18">
                  <c:v>24.80995162404976</c:v>
                </c:pt>
                <c:pt idx="19">
                  <c:v>24.80995162404976</c:v>
                </c:pt>
                <c:pt idx="20">
                  <c:v>24.80995162404976</c:v>
                </c:pt>
                <c:pt idx="21">
                  <c:v>24.80995162404976</c:v>
                </c:pt>
                <c:pt idx="22">
                  <c:v>24.80995162404976</c:v>
                </c:pt>
                <c:pt idx="23">
                  <c:v>24.80995162404976</c:v>
                </c:pt>
                <c:pt idx="24">
                  <c:v>24.80995162404976</c:v>
                </c:pt>
                <c:pt idx="25">
                  <c:v>24.80995162404976</c:v>
                </c:pt>
                <c:pt idx="26">
                  <c:v>24.80995162404976</c:v>
                </c:pt>
                <c:pt idx="27">
                  <c:v>24.80995162404976</c:v>
                </c:pt>
                <c:pt idx="28">
                  <c:v>24.80995162404976</c:v>
                </c:pt>
                <c:pt idx="29">
                  <c:v>24.8790601243953</c:v>
                </c:pt>
                <c:pt idx="30">
                  <c:v>24.8790601243953</c:v>
                </c:pt>
                <c:pt idx="31">
                  <c:v>24.8790601243953</c:v>
                </c:pt>
                <c:pt idx="32">
                  <c:v>24.8790601243953</c:v>
                </c:pt>
                <c:pt idx="33">
                  <c:v>24.8790601243953</c:v>
                </c:pt>
                <c:pt idx="34">
                  <c:v>24.8790601243953</c:v>
                </c:pt>
                <c:pt idx="35">
                  <c:v>24.8790601243953</c:v>
                </c:pt>
                <c:pt idx="36">
                  <c:v>24.8790601243953</c:v>
                </c:pt>
                <c:pt idx="37">
                  <c:v>24.8790601243953</c:v>
                </c:pt>
                <c:pt idx="38">
                  <c:v>24.8790601243953</c:v>
                </c:pt>
                <c:pt idx="39">
                  <c:v>24.94816862474084</c:v>
                </c:pt>
                <c:pt idx="40">
                  <c:v>24.94816862474084</c:v>
                </c:pt>
                <c:pt idx="41">
                  <c:v>24.94816862474084</c:v>
                </c:pt>
                <c:pt idx="42">
                  <c:v>24.94816862474084</c:v>
                </c:pt>
                <c:pt idx="43">
                  <c:v>24.94816862474084</c:v>
                </c:pt>
                <c:pt idx="44">
                  <c:v>24.94816862474084</c:v>
                </c:pt>
                <c:pt idx="45">
                  <c:v>25.01727712508638</c:v>
                </c:pt>
                <c:pt idx="46">
                  <c:v>25.01727712508638</c:v>
                </c:pt>
                <c:pt idx="47">
                  <c:v>25.01727712508638</c:v>
                </c:pt>
                <c:pt idx="48">
                  <c:v>25.01727712508638</c:v>
                </c:pt>
                <c:pt idx="49">
                  <c:v>25.01727712508638</c:v>
                </c:pt>
                <c:pt idx="50">
                  <c:v>25.08638562543193</c:v>
                </c:pt>
                <c:pt idx="51">
                  <c:v>25.08638562543193</c:v>
                </c:pt>
                <c:pt idx="52">
                  <c:v>25.08638562543193</c:v>
                </c:pt>
                <c:pt idx="53">
                  <c:v>25.08638562543193</c:v>
                </c:pt>
                <c:pt idx="54">
                  <c:v>25.08638562543193</c:v>
                </c:pt>
                <c:pt idx="55">
                  <c:v>25.15549412577747</c:v>
                </c:pt>
                <c:pt idx="56">
                  <c:v>25.15549412577747</c:v>
                </c:pt>
                <c:pt idx="57">
                  <c:v>25.15549412577747</c:v>
                </c:pt>
                <c:pt idx="58">
                  <c:v>25.15549412577747</c:v>
                </c:pt>
                <c:pt idx="59">
                  <c:v>25.22460262612301</c:v>
                </c:pt>
                <c:pt idx="60">
                  <c:v>25.22460262612301</c:v>
                </c:pt>
                <c:pt idx="61">
                  <c:v>25.22460262612301</c:v>
                </c:pt>
                <c:pt idx="62">
                  <c:v>25.22460262612301</c:v>
                </c:pt>
                <c:pt idx="63">
                  <c:v>25.29371112646855</c:v>
                </c:pt>
                <c:pt idx="64">
                  <c:v>25.29371112646855</c:v>
                </c:pt>
                <c:pt idx="65">
                  <c:v>25.29371112646855</c:v>
                </c:pt>
                <c:pt idx="66">
                  <c:v>25.3628196268141</c:v>
                </c:pt>
                <c:pt idx="67">
                  <c:v>25.3628196268141</c:v>
                </c:pt>
                <c:pt idx="68">
                  <c:v>25.3628196268141</c:v>
                </c:pt>
                <c:pt idx="69">
                  <c:v>25.43192812715964</c:v>
                </c:pt>
                <c:pt idx="70">
                  <c:v>25.43192812715964</c:v>
                </c:pt>
                <c:pt idx="71">
                  <c:v>25.43192812715964</c:v>
                </c:pt>
                <c:pt idx="72">
                  <c:v>25.50103662750518</c:v>
                </c:pt>
                <c:pt idx="73">
                  <c:v>25.50103662750518</c:v>
                </c:pt>
                <c:pt idx="74">
                  <c:v>25.50103662750518</c:v>
                </c:pt>
                <c:pt idx="75">
                  <c:v>25.57014512785073</c:v>
                </c:pt>
                <c:pt idx="76">
                  <c:v>25.57014512785073</c:v>
                </c:pt>
                <c:pt idx="77">
                  <c:v>25.57014512785073</c:v>
                </c:pt>
                <c:pt idx="78">
                  <c:v>25.63925362819627</c:v>
                </c:pt>
                <c:pt idx="79">
                  <c:v>25.63925362819627</c:v>
                </c:pt>
                <c:pt idx="80">
                  <c:v>25.63925362819627</c:v>
                </c:pt>
                <c:pt idx="81">
                  <c:v>25.70836212854181</c:v>
                </c:pt>
                <c:pt idx="82">
                  <c:v>25.70836212854181</c:v>
                </c:pt>
                <c:pt idx="83">
                  <c:v>25.77747062888735</c:v>
                </c:pt>
                <c:pt idx="84">
                  <c:v>25.77747062888735</c:v>
                </c:pt>
                <c:pt idx="85">
                  <c:v>25.77747062888735</c:v>
                </c:pt>
                <c:pt idx="86">
                  <c:v>25.84657912923289</c:v>
                </c:pt>
                <c:pt idx="87">
                  <c:v>25.84657912923289</c:v>
                </c:pt>
                <c:pt idx="88">
                  <c:v>25.91568762957844</c:v>
                </c:pt>
                <c:pt idx="89">
                  <c:v>25.91568762957844</c:v>
                </c:pt>
                <c:pt idx="90">
                  <c:v>25.91568762957844</c:v>
                </c:pt>
                <c:pt idx="91">
                  <c:v>25.98479612992398</c:v>
                </c:pt>
                <c:pt idx="92">
                  <c:v>25.98479612992398</c:v>
                </c:pt>
                <c:pt idx="93">
                  <c:v>26.05390463026952</c:v>
                </c:pt>
                <c:pt idx="94">
                  <c:v>26.05390463026952</c:v>
                </c:pt>
                <c:pt idx="95">
                  <c:v>26.12301313061506</c:v>
                </c:pt>
                <c:pt idx="96">
                  <c:v>26.12301313061506</c:v>
                </c:pt>
                <c:pt idx="97">
                  <c:v>26.19212163096061</c:v>
                </c:pt>
                <c:pt idx="98">
                  <c:v>26.19212163096061</c:v>
                </c:pt>
                <c:pt idx="99">
                  <c:v>26.26123013130615</c:v>
                </c:pt>
                <c:pt idx="100">
                  <c:v>26.26123013130615</c:v>
                </c:pt>
                <c:pt idx="101">
                  <c:v>26.33033863165169</c:v>
                </c:pt>
                <c:pt idx="102">
                  <c:v>26.33033863165169</c:v>
                </c:pt>
                <c:pt idx="103">
                  <c:v>26.39944713199723</c:v>
                </c:pt>
                <c:pt idx="104">
                  <c:v>26.39944713199723</c:v>
                </c:pt>
                <c:pt idx="105">
                  <c:v>26.46855563234277</c:v>
                </c:pt>
                <c:pt idx="106">
                  <c:v>26.46855563234277</c:v>
                </c:pt>
                <c:pt idx="107">
                  <c:v>26.53766413268832</c:v>
                </c:pt>
                <c:pt idx="108">
                  <c:v>26.53766413268832</c:v>
                </c:pt>
                <c:pt idx="109">
                  <c:v>26.60677263303386</c:v>
                </c:pt>
                <c:pt idx="110">
                  <c:v>26.60677263303386</c:v>
                </c:pt>
                <c:pt idx="111">
                  <c:v>26.67588113337941</c:v>
                </c:pt>
                <c:pt idx="112">
                  <c:v>26.74498963372495</c:v>
                </c:pt>
                <c:pt idx="113">
                  <c:v>26.74498963372495</c:v>
                </c:pt>
                <c:pt idx="114">
                  <c:v>26.81409813407049</c:v>
                </c:pt>
                <c:pt idx="115">
                  <c:v>26.81409813407049</c:v>
                </c:pt>
                <c:pt idx="116">
                  <c:v>26.88320663441603</c:v>
                </c:pt>
                <c:pt idx="117">
                  <c:v>26.95231513476157</c:v>
                </c:pt>
                <c:pt idx="118">
                  <c:v>26.95231513476157</c:v>
                </c:pt>
                <c:pt idx="119">
                  <c:v>27.02142363510712</c:v>
                </c:pt>
                <c:pt idx="120">
                  <c:v>27.02142363510712</c:v>
                </c:pt>
                <c:pt idx="121">
                  <c:v>27.09053213545266</c:v>
                </c:pt>
                <c:pt idx="122">
                  <c:v>27.1596406357982</c:v>
                </c:pt>
                <c:pt idx="123">
                  <c:v>27.1596406357982</c:v>
                </c:pt>
                <c:pt idx="124">
                  <c:v>27.22874913614374</c:v>
                </c:pt>
                <c:pt idx="125">
                  <c:v>27.29785763648929</c:v>
                </c:pt>
                <c:pt idx="126">
                  <c:v>27.29785763648929</c:v>
                </c:pt>
                <c:pt idx="127">
                  <c:v>27.36696613683483</c:v>
                </c:pt>
                <c:pt idx="128">
                  <c:v>27.43607463718038</c:v>
                </c:pt>
                <c:pt idx="129">
                  <c:v>27.43607463718038</c:v>
                </c:pt>
                <c:pt idx="130">
                  <c:v>27.50518313752592</c:v>
                </c:pt>
                <c:pt idx="131">
                  <c:v>27.57429163787146</c:v>
                </c:pt>
                <c:pt idx="132">
                  <c:v>27.643400138217</c:v>
                </c:pt>
                <c:pt idx="133">
                  <c:v>27.643400138217</c:v>
                </c:pt>
                <c:pt idx="134">
                  <c:v>27.71250863856254</c:v>
                </c:pt>
                <c:pt idx="135">
                  <c:v>27.78161713890809</c:v>
                </c:pt>
                <c:pt idx="136">
                  <c:v>27.78161713890809</c:v>
                </c:pt>
                <c:pt idx="137">
                  <c:v>27.85072563925363</c:v>
                </c:pt>
                <c:pt idx="138">
                  <c:v>27.91983413959917</c:v>
                </c:pt>
                <c:pt idx="139">
                  <c:v>27.98894263994471</c:v>
                </c:pt>
                <c:pt idx="140">
                  <c:v>27.98894263994471</c:v>
                </c:pt>
                <c:pt idx="141">
                  <c:v>28.05805114029026</c:v>
                </c:pt>
                <c:pt idx="142">
                  <c:v>28.1271596406358</c:v>
                </c:pt>
                <c:pt idx="143">
                  <c:v>28.19626814098134</c:v>
                </c:pt>
                <c:pt idx="144">
                  <c:v>28.26537664132688</c:v>
                </c:pt>
                <c:pt idx="145">
                  <c:v>28.26537664132688</c:v>
                </c:pt>
                <c:pt idx="146">
                  <c:v>28.33448514167242</c:v>
                </c:pt>
                <c:pt idx="147">
                  <c:v>28.40359364201796</c:v>
                </c:pt>
                <c:pt idx="148">
                  <c:v>28.47270214236351</c:v>
                </c:pt>
                <c:pt idx="149">
                  <c:v>28.54181064270905</c:v>
                </c:pt>
                <c:pt idx="150">
                  <c:v>28.54181064270905</c:v>
                </c:pt>
                <c:pt idx="151">
                  <c:v>28.61091914305459</c:v>
                </c:pt>
                <c:pt idx="152">
                  <c:v>28.68002764340014</c:v>
                </c:pt>
                <c:pt idx="153">
                  <c:v>28.74913614374568</c:v>
                </c:pt>
                <c:pt idx="154">
                  <c:v>28.81824464409122</c:v>
                </c:pt>
                <c:pt idx="155">
                  <c:v>28.88735314443676</c:v>
                </c:pt>
                <c:pt idx="156">
                  <c:v>28.9564616447823</c:v>
                </c:pt>
                <c:pt idx="157">
                  <c:v>28.9564616447823</c:v>
                </c:pt>
                <c:pt idx="158">
                  <c:v>29.02557014512785</c:v>
                </c:pt>
                <c:pt idx="159">
                  <c:v>29.09467864547339</c:v>
                </c:pt>
                <c:pt idx="160">
                  <c:v>29.16378714581893</c:v>
                </c:pt>
                <c:pt idx="161">
                  <c:v>29.23289564616448</c:v>
                </c:pt>
                <c:pt idx="162">
                  <c:v>29.30200414651002</c:v>
                </c:pt>
                <c:pt idx="163">
                  <c:v>29.37111264685556</c:v>
                </c:pt>
                <c:pt idx="164">
                  <c:v>29.4402211472011</c:v>
                </c:pt>
                <c:pt idx="165">
                  <c:v>29.50932964754664</c:v>
                </c:pt>
                <c:pt idx="166">
                  <c:v>29.57843814789219</c:v>
                </c:pt>
                <c:pt idx="167">
                  <c:v>29.64754664823773</c:v>
                </c:pt>
                <c:pt idx="168">
                  <c:v>29.71665514858327</c:v>
                </c:pt>
                <c:pt idx="169">
                  <c:v>29.78576364892882</c:v>
                </c:pt>
                <c:pt idx="170">
                  <c:v>29.85487214927436</c:v>
                </c:pt>
                <c:pt idx="171">
                  <c:v>29.85487214927436</c:v>
                </c:pt>
                <c:pt idx="172">
                  <c:v>29.9239806496199</c:v>
                </c:pt>
                <c:pt idx="173">
                  <c:v>29.99308914996544</c:v>
                </c:pt>
                <c:pt idx="174">
                  <c:v>30.06219765031099</c:v>
                </c:pt>
                <c:pt idx="175">
                  <c:v>30.13130615065653</c:v>
                </c:pt>
                <c:pt idx="176">
                  <c:v>30.20041465100207</c:v>
                </c:pt>
                <c:pt idx="177">
                  <c:v>30.26952315134761</c:v>
                </c:pt>
                <c:pt idx="178">
                  <c:v>30.33863165169316</c:v>
                </c:pt>
                <c:pt idx="179">
                  <c:v>30.47684865238424</c:v>
                </c:pt>
                <c:pt idx="180">
                  <c:v>30.54595715272979</c:v>
                </c:pt>
                <c:pt idx="181">
                  <c:v>30.61506565307533</c:v>
                </c:pt>
                <c:pt idx="182">
                  <c:v>30.68417415342087</c:v>
                </c:pt>
                <c:pt idx="183">
                  <c:v>30.75328265376641</c:v>
                </c:pt>
                <c:pt idx="184">
                  <c:v>30.82239115411195</c:v>
                </c:pt>
                <c:pt idx="185">
                  <c:v>30.8914996544575</c:v>
                </c:pt>
                <c:pt idx="186">
                  <c:v>30.96060815480304</c:v>
                </c:pt>
                <c:pt idx="187">
                  <c:v>31.02971665514858</c:v>
                </c:pt>
                <c:pt idx="188">
                  <c:v>31.09882515549413</c:v>
                </c:pt>
                <c:pt idx="189">
                  <c:v>31.16793365583967</c:v>
                </c:pt>
                <c:pt idx="190">
                  <c:v>31.23704215618521</c:v>
                </c:pt>
                <c:pt idx="191">
                  <c:v>31.30615065653075</c:v>
                </c:pt>
                <c:pt idx="192">
                  <c:v>31.44436765722184</c:v>
                </c:pt>
                <c:pt idx="193">
                  <c:v>31.51347615756738</c:v>
                </c:pt>
                <c:pt idx="194">
                  <c:v>31.58258465791292</c:v>
                </c:pt>
                <c:pt idx="195">
                  <c:v>31.65169315825847</c:v>
                </c:pt>
                <c:pt idx="196">
                  <c:v>31.72080165860401</c:v>
                </c:pt>
                <c:pt idx="197">
                  <c:v>31.78991015894955</c:v>
                </c:pt>
                <c:pt idx="198">
                  <c:v>31.85901865929509</c:v>
                </c:pt>
                <c:pt idx="199">
                  <c:v>31.99723565998618</c:v>
                </c:pt>
                <c:pt idx="200">
                  <c:v>32.06634416033172</c:v>
                </c:pt>
                <c:pt idx="201">
                  <c:v>32.13545266067726</c:v>
                </c:pt>
                <c:pt idx="202">
                  <c:v>32.2045611610228</c:v>
                </c:pt>
                <c:pt idx="203">
                  <c:v>32.27366966136835</c:v>
                </c:pt>
                <c:pt idx="204">
                  <c:v>32.34277816171389</c:v>
                </c:pt>
                <c:pt idx="205">
                  <c:v>32.48099516240497</c:v>
                </c:pt>
                <c:pt idx="206">
                  <c:v>32.55010366275052</c:v>
                </c:pt>
                <c:pt idx="207">
                  <c:v>32.61921216309606</c:v>
                </c:pt>
                <c:pt idx="208">
                  <c:v>32.6883206634416</c:v>
                </c:pt>
                <c:pt idx="209">
                  <c:v>32.82653766413269</c:v>
                </c:pt>
                <c:pt idx="210">
                  <c:v>32.89564616447822</c:v>
                </c:pt>
                <c:pt idx="211">
                  <c:v>32.96475466482377</c:v>
                </c:pt>
                <c:pt idx="212">
                  <c:v>33.03386316516931</c:v>
                </c:pt>
                <c:pt idx="213">
                  <c:v>33.1720801658604</c:v>
                </c:pt>
                <c:pt idx="214">
                  <c:v>33.24118866620594</c:v>
                </c:pt>
                <c:pt idx="215">
                  <c:v>33.31029716655148</c:v>
                </c:pt>
                <c:pt idx="216">
                  <c:v>33.37940566689702</c:v>
                </c:pt>
                <c:pt idx="217">
                  <c:v>33.51762266758811</c:v>
                </c:pt>
                <c:pt idx="218">
                  <c:v>33.58673116793366</c:v>
                </c:pt>
                <c:pt idx="219">
                  <c:v>33.65583966827919</c:v>
                </c:pt>
                <c:pt idx="220">
                  <c:v>33.79405666897028</c:v>
                </c:pt>
                <c:pt idx="221">
                  <c:v>33.86316516931583</c:v>
                </c:pt>
                <c:pt idx="222">
                  <c:v>33.93227366966137</c:v>
                </c:pt>
                <c:pt idx="223">
                  <c:v>34.07049067035245</c:v>
                </c:pt>
                <c:pt idx="224">
                  <c:v>34.13959917069799</c:v>
                </c:pt>
                <c:pt idx="225">
                  <c:v>34.20870767104353</c:v>
                </c:pt>
                <c:pt idx="226">
                  <c:v>34.34692467173463</c:v>
                </c:pt>
                <c:pt idx="227">
                  <c:v>34.41603317208016</c:v>
                </c:pt>
                <c:pt idx="228">
                  <c:v>34.4851416724257</c:v>
                </c:pt>
                <c:pt idx="229">
                  <c:v>34.62335867311679</c:v>
                </c:pt>
                <c:pt idx="230">
                  <c:v>34.69246717346233</c:v>
                </c:pt>
                <c:pt idx="231">
                  <c:v>34.83068417415342</c:v>
                </c:pt>
                <c:pt idx="232">
                  <c:v>34.89979267449896</c:v>
                </c:pt>
                <c:pt idx="233">
                  <c:v>34.9689011748445</c:v>
                </c:pt>
                <c:pt idx="234">
                  <c:v>35.10711817553559</c:v>
                </c:pt>
                <c:pt idx="235">
                  <c:v>35.17622667588113</c:v>
                </c:pt>
                <c:pt idx="236">
                  <c:v>35.31444367657222</c:v>
                </c:pt>
                <c:pt idx="237">
                  <c:v>35.38355217691776</c:v>
                </c:pt>
                <c:pt idx="238">
                  <c:v>35.52176917760885</c:v>
                </c:pt>
                <c:pt idx="239">
                  <c:v>35.59087767795439</c:v>
                </c:pt>
                <c:pt idx="240">
                  <c:v>35.72909467864547</c:v>
                </c:pt>
                <c:pt idx="241">
                  <c:v>35.79820317899102</c:v>
                </c:pt>
                <c:pt idx="242">
                  <c:v>35.9364201796821</c:v>
                </c:pt>
                <c:pt idx="243">
                  <c:v>36.00552868002764</c:v>
                </c:pt>
                <c:pt idx="244">
                  <c:v>36.14374568071873</c:v>
                </c:pt>
                <c:pt idx="245">
                  <c:v>36.21285418106427</c:v>
                </c:pt>
                <c:pt idx="246">
                  <c:v>36.35107118175536</c:v>
                </c:pt>
                <c:pt idx="247">
                  <c:v>36.4201796821009</c:v>
                </c:pt>
                <c:pt idx="248">
                  <c:v>36.55839668279199</c:v>
                </c:pt>
                <c:pt idx="249">
                  <c:v>36.62750518313752</c:v>
                </c:pt>
                <c:pt idx="250">
                  <c:v>36.76572218382861</c:v>
                </c:pt>
                <c:pt idx="251">
                  <c:v>36.83483068417416</c:v>
                </c:pt>
                <c:pt idx="252">
                  <c:v>36.97304768486524</c:v>
                </c:pt>
                <c:pt idx="253">
                  <c:v>37.11126468555632</c:v>
                </c:pt>
                <c:pt idx="254">
                  <c:v>37.18037318590186</c:v>
                </c:pt>
                <c:pt idx="255">
                  <c:v>37.31859018659295</c:v>
                </c:pt>
                <c:pt idx="256">
                  <c:v>37.38769868693849</c:v>
                </c:pt>
                <c:pt idx="257">
                  <c:v>37.52591568762958</c:v>
                </c:pt>
                <c:pt idx="258">
                  <c:v>37.66413268832067</c:v>
                </c:pt>
                <c:pt idx="259">
                  <c:v>37.73324118866621</c:v>
                </c:pt>
                <c:pt idx="260">
                  <c:v>37.87145818935729</c:v>
                </c:pt>
                <c:pt idx="261">
                  <c:v>38.00967519004838</c:v>
                </c:pt>
                <c:pt idx="262">
                  <c:v>38.07878369039392</c:v>
                </c:pt>
                <c:pt idx="263">
                  <c:v>38.217000691085</c:v>
                </c:pt>
                <c:pt idx="264">
                  <c:v>38.35521769177609</c:v>
                </c:pt>
                <c:pt idx="265">
                  <c:v>38.49343469246718</c:v>
                </c:pt>
                <c:pt idx="266">
                  <c:v>38.56254319281272</c:v>
                </c:pt>
                <c:pt idx="267">
                  <c:v>38.7007601935038</c:v>
                </c:pt>
                <c:pt idx="268">
                  <c:v>38.83897719419489</c:v>
                </c:pt>
                <c:pt idx="269">
                  <c:v>38.97719419488596</c:v>
                </c:pt>
                <c:pt idx="270">
                  <c:v>39.0463026952315</c:v>
                </c:pt>
                <c:pt idx="271">
                  <c:v>39.1845196959226</c:v>
                </c:pt>
                <c:pt idx="272">
                  <c:v>39.32273669661367</c:v>
                </c:pt>
                <c:pt idx="273">
                  <c:v>39.46095369730476</c:v>
                </c:pt>
                <c:pt idx="274">
                  <c:v>39.59917069799585</c:v>
                </c:pt>
                <c:pt idx="275">
                  <c:v>39.73738769868693</c:v>
                </c:pt>
                <c:pt idx="276">
                  <c:v>39.87560469937802</c:v>
                </c:pt>
                <c:pt idx="277">
                  <c:v>40.01382170006911</c:v>
                </c:pt>
                <c:pt idx="278">
                  <c:v>40.15203870076019</c:v>
                </c:pt>
                <c:pt idx="279">
                  <c:v>40.29025570145127</c:v>
                </c:pt>
                <c:pt idx="280">
                  <c:v>40.42847270214236</c:v>
                </c:pt>
                <c:pt idx="281">
                  <c:v>40.56668970283344</c:v>
                </c:pt>
                <c:pt idx="282">
                  <c:v>40.70490670352453</c:v>
                </c:pt>
                <c:pt idx="283">
                  <c:v>40.84312370421561</c:v>
                </c:pt>
                <c:pt idx="284">
                  <c:v>40.9813407049067</c:v>
                </c:pt>
                <c:pt idx="285">
                  <c:v>41.11955770559779</c:v>
                </c:pt>
                <c:pt idx="286">
                  <c:v>41.25777470628887</c:v>
                </c:pt>
                <c:pt idx="287">
                  <c:v>41.4651002073255</c:v>
                </c:pt>
                <c:pt idx="288">
                  <c:v>41.60331720801658</c:v>
                </c:pt>
                <c:pt idx="289">
                  <c:v>41.74153420870767</c:v>
                </c:pt>
                <c:pt idx="290">
                  <c:v>41.94885970974429</c:v>
                </c:pt>
                <c:pt idx="291">
                  <c:v>42.08707671043538</c:v>
                </c:pt>
                <c:pt idx="292">
                  <c:v>42.22529371112647</c:v>
                </c:pt>
                <c:pt idx="293">
                  <c:v>42.4326192121631</c:v>
                </c:pt>
                <c:pt idx="294">
                  <c:v>42.57083621285418</c:v>
                </c:pt>
                <c:pt idx="295">
                  <c:v>42.7781617138908</c:v>
                </c:pt>
                <c:pt idx="296">
                  <c:v>42.9163787145819</c:v>
                </c:pt>
                <c:pt idx="297">
                  <c:v>43.12370421561852</c:v>
                </c:pt>
                <c:pt idx="298">
                  <c:v>43.33102971665515</c:v>
                </c:pt>
                <c:pt idx="299">
                  <c:v>43.46924671734623</c:v>
                </c:pt>
                <c:pt idx="300">
                  <c:v>43.67657221838286</c:v>
                </c:pt>
                <c:pt idx="301">
                  <c:v>43.88389771941949</c:v>
                </c:pt>
                <c:pt idx="302">
                  <c:v>44.09122322045611</c:v>
                </c:pt>
                <c:pt idx="303">
                  <c:v>44.29854872149274</c:v>
                </c:pt>
                <c:pt idx="304">
                  <c:v>44.50587422252937</c:v>
                </c:pt>
                <c:pt idx="305">
                  <c:v>44.713199723566</c:v>
                </c:pt>
                <c:pt idx="306">
                  <c:v>44.92052522460263</c:v>
                </c:pt>
                <c:pt idx="307">
                  <c:v>45.12785072563925</c:v>
                </c:pt>
                <c:pt idx="308">
                  <c:v>45.40428472702143</c:v>
                </c:pt>
                <c:pt idx="309">
                  <c:v>45.61161022805805</c:v>
                </c:pt>
                <c:pt idx="310">
                  <c:v>45.88804422944023</c:v>
                </c:pt>
                <c:pt idx="311">
                  <c:v>46.09536973047685</c:v>
                </c:pt>
                <c:pt idx="312">
                  <c:v>46.37180373185902</c:v>
                </c:pt>
                <c:pt idx="313">
                  <c:v>46.64823773324119</c:v>
                </c:pt>
                <c:pt idx="314">
                  <c:v>46.85556323427782</c:v>
                </c:pt>
                <c:pt idx="315">
                  <c:v>47.13199723565999</c:v>
                </c:pt>
                <c:pt idx="316">
                  <c:v>47.4775397373877</c:v>
                </c:pt>
                <c:pt idx="317">
                  <c:v>47.75397373876987</c:v>
                </c:pt>
                <c:pt idx="318">
                  <c:v>48.03040774015204</c:v>
                </c:pt>
                <c:pt idx="319">
                  <c:v>48.3068417415342</c:v>
                </c:pt>
                <c:pt idx="320">
                  <c:v>48.65238424326191</c:v>
                </c:pt>
                <c:pt idx="321">
                  <c:v>48.99792674498963</c:v>
                </c:pt>
                <c:pt idx="322">
                  <c:v>49.34346924671734</c:v>
                </c:pt>
                <c:pt idx="323">
                  <c:v>49.68901174844505</c:v>
                </c:pt>
                <c:pt idx="324">
                  <c:v>50.03455425017276</c:v>
                </c:pt>
                <c:pt idx="325">
                  <c:v>50.38009675190047</c:v>
                </c:pt>
                <c:pt idx="326">
                  <c:v>50.7256392536282</c:v>
                </c:pt>
                <c:pt idx="327">
                  <c:v>51.14029025570145</c:v>
                </c:pt>
                <c:pt idx="328">
                  <c:v>51.5549412577747</c:v>
                </c:pt>
                <c:pt idx="329">
                  <c:v>51.96959225984796</c:v>
                </c:pt>
                <c:pt idx="330">
                  <c:v>52.38424326192121</c:v>
                </c:pt>
                <c:pt idx="331">
                  <c:v>52.86800276434001</c:v>
                </c:pt>
                <c:pt idx="332">
                  <c:v>53.28265376641328</c:v>
                </c:pt>
                <c:pt idx="333">
                  <c:v>53.76641326883206</c:v>
                </c:pt>
                <c:pt idx="334">
                  <c:v>54.25017277125086</c:v>
                </c:pt>
                <c:pt idx="335">
                  <c:v>54.8030407740152</c:v>
                </c:pt>
                <c:pt idx="336">
                  <c:v>55.286800276434</c:v>
                </c:pt>
                <c:pt idx="337">
                  <c:v>55.83966827919835</c:v>
                </c:pt>
                <c:pt idx="338">
                  <c:v>56.46164478230821</c:v>
                </c:pt>
                <c:pt idx="339">
                  <c:v>57.01451278507256</c:v>
                </c:pt>
                <c:pt idx="340">
                  <c:v>57.63648928818244</c:v>
                </c:pt>
                <c:pt idx="341">
                  <c:v>58.25846579129232</c:v>
                </c:pt>
                <c:pt idx="342">
                  <c:v>58.94955079474775</c:v>
                </c:pt>
                <c:pt idx="343">
                  <c:v>59.64063579820318</c:v>
                </c:pt>
                <c:pt idx="344">
                  <c:v>60.3317208016586</c:v>
                </c:pt>
                <c:pt idx="345">
                  <c:v>61.09191430545958</c:v>
                </c:pt>
                <c:pt idx="346">
                  <c:v>61.85210780926054</c:v>
                </c:pt>
                <c:pt idx="347">
                  <c:v>62.68140981340705</c:v>
                </c:pt>
                <c:pt idx="348">
                  <c:v>63.5798203178991</c:v>
                </c:pt>
                <c:pt idx="349">
                  <c:v>64.47823082239115</c:v>
                </c:pt>
                <c:pt idx="350">
                  <c:v>65.3766413268832</c:v>
                </c:pt>
                <c:pt idx="351">
                  <c:v>66.41326883206634</c:v>
                </c:pt>
                <c:pt idx="352">
                  <c:v>67.44989633724947</c:v>
                </c:pt>
                <c:pt idx="353">
                  <c:v>68.55563234277815</c:v>
                </c:pt>
                <c:pt idx="354">
                  <c:v>69.73047684865237</c:v>
                </c:pt>
                <c:pt idx="355">
                  <c:v>70.97442985487214</c:v>
                </c:pt>
                <c:pt idx="356">
                  <c:v>72.28749136143746</c:v>
                </c:pt>
                <c:pt idx="357">
                  <c:v>73.66966136834832</c:v>
                </c:pt>
                <c:pt idx="358">
                  <c:v>75.12093987560471</c:v>
                </c:pt>
                <c:pt idx="359">
                  <c:v>76.64132688320663</c:v>
                </c:pt>
                <c:pt idx="360">
                  <c:v>78.29993089149966</c:v>
                </c:pt>
                <c:pt idx="361">
                  <c:v>79.95853489979267</c:v>
                </c:pt>
                <c:pt idx="362">
                  <c:v>81.75535590877678</c:v>
                </c:pt>
                <c:pt idx="363">
                  <c:v>83.62128541810642</c:v>
                </c:pt>
                <c:pt idx="364">
                  <c:v>85.55632342778161</c:v>
                </c:pt>
                <c:pt idx="365">
                  <c:v>87.42225293711125</c:v>
                </c:pt>
                <c:pt idx="366">
                  <c:v>89.35729094678643</c:v>
                </c:pt>
                <c:pt idx="367">
                  <c:v>91.29232895646163</c:v>
                </c:pt>
                <c:pt idx="368">
                  <c:v>93.15825846579129</c:v>
                </c:pt>
                <c:pt idx="369">
                  <c:v>94.88597097442985</c:v>
                </c:pt>
                <c:pt idx="370">
                  <c:v>96.40635798203179</c:v>
                </c:pt>
                <c:pt idx="371">
                  <c:v>97.78852798894263</c:v>
                </c:pt>
                <c:pt idx="372">
                  <c:v>98.89426399447132</c:v>
                </c:pt>
                <c:pt idx="373">
                  <c:v>99.65445749827228</c:v>
                </c:pt>
                <c:pt idx="374">
                  <c:v>100</c:v>
                </c:pt>
                <c:pt idx="375">
                  <c:v>100</c:v>
                </c:pt>
                <c:pt idx="376">
                  <c:v>99.51624049758119</c:v>
                </c:pt>
                <c:pt idx="377">
                  <c:v>98.47961299239806</c:v>
                </c:pt>
                <c:pt idx="378">
                  <c:v>96.89011748445057</c:v>
                </c:pt>
                <c:pt idx="379">
                  <c:v>94.81686247408432</c:v>
                </c:pt>
                <c:pt idx="380">
                  <c:v>92.19073946095369</c:v>
                </c:pt>
                <c:pt idx="381">
                  <c:v>89.08085694540428</c:v>
                </c:pt>
                <c:pt idx="382">
                  <c:v>85.41810642709052</c:v>
                </c:pt>
                <c:pt idx="383">
                  <c:v>81.40981340704906</c:v>
                </c:pt>
                <c:pt idx="384">
                  <c:v>76.9177608845888</c:v>
                </c:pt>
                <c:pt idx="385">
                  <c:v>72.21838286109191</c:v>
                </c:pt>
                <c:pt idx="386">
                  <c:v>67.17346233586731</c:v>
                </c:pt>
                <c:pt idx="387">
                  <c:v>62.05943331029716</c:v>
                </c:pt>
                <c:pt idx="388">
                  <c:v>56.87629578438148</c:v>
                </c:pt>
                <c:pt idx="389">
                  <c:v>51.69315825846579</c:v>
                </c:pt>
                <c:pt idx="390">
                  <c:v>46.57912923289565</c:v>
                </c:pt>
                <c:pt idx="391">
                  <c:v>41.60331720801658</c:v>
                </c:pt>
                <c:pt idx="392">
                  <c:v>36.83483068417416</c:v>
                </c:pt>
                <c:pt idx="393">
                  <c:v>32.41188666205943</c:v>
                </c:pt>
                <c:pt idx="394">
                  <c:v>28.26537664132688</c:v>
                </c:pt>
                <c:pt idx="395">
                  <c:v>24.3953006219765</c:v>
                </c:pt>
                <c:pt idx="396">
                  <c:v>20.93987560469938</c:v>
                </c:pt>
                <c:pt idx="397">
                  <c:v>17.82999308914997</c:v>
                </c:pt>
                <c:pt idx="398">
                  <c:v>15.06565307532827</c:v>
                </c:pt>
                <c:pt idx="399">
                  <c:v>12.64685556323428</c:v>
                </c:pt>
                <c:pt idx="400">
                  <c:v>10.50449205252246</c:v>
                </c:pt>
                <c:pt idx="401">
                  <c:v>8.707671043538355</c:v>
                </c:pt>
                <c:pt idx="402">
                  <c:v>7.18728403593642</c:v>
                </c:pt>
                <c:pt idx="403">
                  <c:v>5.943331029716655</c:v>
                </c:pt>
                <c:pt idx="404">
                  <c:v>4.837595024187975</c:v>
                </c:pt>
                <c:pt idx="405">
                  <c:v>3.939184519695923</c:v>
                </c:pt>
                <c:pt idx="406">
                  <c:v>3.248099516240498</c:v>
                </c:pt>
                <c:pt idx="407">
                  <c:v>2.626123013130615</c:v>
                </c:pt>
                <c:pt idx="408">
                  <c:v>2.21147201105736</c:v>
                </c:pt>
                <c:pt idx="409">
                  <c:v>1.796821008984105</c:v>
                </c:pt>
                <c:pt idx="410">
                  <c:v>1.520387007601935</c:v>
                </c:pt>
                <c:pt idx="411">
                  <c:v>1.243953006219765</c:v>
                </c:pt>
                <c:pt idx="412">
                  <c:v>1.10573600552868</c:v>
                </c:pt>
                <c:pt idx="413">
                  <c:v>0.8984105044920525</c:v>
                </c:pt>
                <c:pt idx="414">
                  <c:v>0.82930200414651</c:v>
                </c:pt>
                <c:pt idx="415">
                  <c:v>0.691085003455425</c:v>
                </c:pt>
                <c:pt idx="416">
                  <c:v>0.6219765031098824</c:v>
                </c:pt>
                <c:pt idx="417">
                  <c:v>0.55286800276434</c:v>
                </c:pt>
                <c:pt idx="418">
                  <c:v>0.4837595024187976</c:v>
                </c:pt>
                <c:pt idx="419">
                  <c:v>0.4837595024187976</c:v>
                </c:pt>
                <c:pt idx="420">
                  <c:v>0.414651002073255</c:v>
                </c:pt>
                <c:pt idx="421">
                  <c:v>0.3455425017277125</c:v>
                </c:pt>
                <c:pt idx="422">
                  <c:v>0.3455425017277125</c:v>
                </c:pt>
                <c:pt idx="423">
                  <c:v>0.3455425017277125</c:v>
                </c:pt>
                <c:pt idx="424">
                  <c:v>0.27643400138217</c:v>
                </c:pt>
                <c:pt idx="425">
                  <c:v>0.27643400138217</c:v>
                </c:pt>
                <c:pt idx="426">
                  <c:v>0.2073255010366275</c:v>
                </c:pt>
                <c:pt idx="427">
                  <c:v>0.2073255010366275</c:v>
                </c:pt>
                <c:pt idx="428">
                  <c:v>0.2073255010366275</c:v>
                </c:pt>
                <c:pt idx="429">
                  <c:v>0.2073255010366275</c:v>
                </c:pt>
                <c:pt idx="430">
                  <c:v>0.138217000691085</c:v>
                </c:pt>
                <c:pt idx="431">
                  <c:v>0.138217000691085</c:v>
                </c:pt>
                <c:pt idx="432">
                  <c:v>0.138217000691085</c:v>
                </c:pt>
                <c:pt idx="433">
                  <c:v>0.138217000691085</c:v>
                </c:pt>
                <c:pt idx="434">
                  <c:v>0.138217000691085</c:v>
                </c:pt>
                <c:pt idx="435">
                  <c:v>0.0691085003455425</c:v>
                </c:pt>
                <c:pt idx="436">
                  <c:v>0.0691085003455425</c:v>
                </c:pt>
                <c:pt idx="437">
                  <c:v>0.0691085003455425</c:v>
                </c:pt>
                <c:pt idx="438">
                  <c:v>0.0691085003455425</c:v>
                </c:pt>
                <c:pt idx="439">
                  <c:v>0.0691085003455425</c:v>
                </c:pt>
                <c:pt idx="440">
                  <c:v>0.0691085003455425</c:v>
                </c:pt>
                <c:pt idx="441">
                  <c:v>0.0691085003455425</c:v>
                </c:pt>
                <c:pt idx="442">
                  <c:v>0.0691085003455425</c:v>
                </c:pt>
                <c:pt idx="443">
                  <c:v>0.0691085003455425</c:v>
                </c:pt>
                <c:pt idx="444">
                  <c:v>0.0691085003455425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90!$B$1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90!$A$2:$A$502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0.161</c:v>
                </c:pt>
                <c:pt idx="2">
                  <c:v>0.323</c:v>
                </c:pt>
                <c:pt idx="3">
                  <c:v>0.484</c:v>
                </c:pt>
                <c:pt idx="4">
                  <c:v>0.645</c:v>
                </c:pt>
                <c:pt idx="5">
                  <c:v>0.8070000000000001</c:v>
                </c:pt>
                <c:pt idx="6">
                  <c:v>0.968</c:v>
                </c:pt>
                <c:pt idx="7">
                  <c:v>1.13</c:v>
                </c:pt>
                <c:pt idx="8">
                  <c:v>1.291</c:v>
                </c:pt>
                <c:pt idx="9">
                  <c:v>1.452</c:v>
                </c:pt>
                <c:pt idx="10">
                  <c:v>1.614</c:v>
                </c:pt>
                <c:pt idx="11">
                  <c:v>1.775</c:v>
                </c:pt>
                <c:pt idx="12">
                  <c:v>1.936</c:v>
                </c:pt>
                <c:pt idx="13">
                  <c:v>2.098</c:v>
                </c:pt>
                <c:pt idx="14">
                  <c:v>2.259</c:v>
                </c:pt>
                <c:pt idx="15">
                  <c:v>2.42</c:v>
                </c:pt>
                <c:pt idx="16">
                  <c:v>2.582</c:v>
                </c:pt>
                <c:pt idx="17">
                  <c:v>2.743</c:v>
                </c:pt>
                <c:pt idx="18">
                  <c:v>2.905</c:v>
                </c:pt>
                <c:pt idx="19">
                  <c:v>3.066</c:v>
                </c:pt>
                <c:pt idx="20">
                  <c:v>3.227</c:v>
                </c:pt>
                <c:pt idx="21">
                  <c:v>3.389</c:v>
                </c:pt>
                <c:pt idx="22">
                  <c:v>3.55</c:v>
                </c:pt>
                <c:pt idx="23">
                  <c:v>3.711</c:v>
                </c:pt>
                <c:pt idx="24">
                  <c:v>3.873</c:v>
                </c:pt>
                <c:pt idx="25">
                  <c:v>4.034</c:v>
                </c:pt>
                <c:pt idx="26">
                  <c:v>4.195</c:v>
                </c:pt>
                <c:pt idx="27">
                  <c:v>4.357</c:v>
                </c:pt>
                <c:pt idx="28">
                  <c:v>4.518</c:v>
                </c:pt>
                <c:pt idx="29">
                  <c:v>4.68</c:v>
                </c:pt>
                <c:pt idx="30">
                  <c:v>4.841</c:v>
                </c:pt>
                <c:pt idx="31">
                  <c:v>5.002</c:v>
                </c:pt>
                <c:pt idx="32">
                  <c:v>5.164</c:v>
                </c:pt>
                <c:pt idx="33">
                  <c:v>5.325</c:v>
                </c:pt>
                <c:pt idx="34">
                  <c:v>5.486</c:v>
                </c:pt>
                <c:pt idx="35">
                  <c:v>5.648</c:v>
                </c:pt>
                <c:pt idx="36">
                  <c:v>5.809</c:v>
                </c:pt>
                <c:pt idx="37">
                  <c:v>5.97</c:v>
                </c:pt>
                <c:pt idx="38">
                  <c:v>6.132</c:v>
                </c:pt>
                <c:pt idx="39">
                  <c:v>6.293</c:v>
                </c:pt>
                <c:pt idx="40">
                  <c:v>6.455</c:v>
                </c:pt>
                <c:pt idx="41">
                  <c:v>6.616</c:v>
                </c:pt>
                <c:pt idx="42">
                  <c:v>6.777</c:v>
                </c:pt>
                <c:pt idx="43">
                  <c:v>6.939</c:v>
                </c:pt>
                <c:pt idx="44">
                  <c:v>7.1</c:v>
                </c:pt>
                <c:pt idx="45">
                  <c:v>7.261</c:v>
                </c:pt>
                <c:pt idx="46">
                  <c:v>7.423</c:v>
                </c:pt>
                <c:pt idx="47">
                  <c:v>7.584</c:v>
                </c:pt>
                <c:pt idx="48">
                  <c:v>7.745</c:v>
                </c:pt>
                <c:pt idx="49">
                  <c:v>7.907</c:v>
                </c:pt>
                <c:pt idx="50">
                  <c:v>8.068</c:v>
                </c:pt>
                <c:pt idx="51">
                  <c:v>8.228999999999999</c:v>
                </c:pt>
                <c:pt idx="52">
                  <c:v>8.391</c:v>
                </c:pt>
                <c:pt idx="53">
                  <c:v>8.552</c:v>
                </c:pt>
                <c:pt idx="54">
                  <c:v>8.714</c:v>
                </c:pt>
                <c:pt idx="55">
                  <c:v>8.875</c:v>
                </c:pt>
                <c:pt idx="56">
                  <c:v>9.036</c:v>
                </c:pt>
                <c:pt idx="57">
                  <c:v>9.198</c:v>
                </c:pt>
                <c:pt idx="58">
                  <c:v>9.359</c:v>
                </c:pt>
                <c:pt idx="59">
                  <c:v>9.52</c:v>
                </c:pt>
                <c:pt idx="60">
                  <c:v>9.682</c:v>
                </c:pt>
                <c:pt idx="61">
                  <c:v>9.843</c:v>
                </c:pt>
                <c:pt idx="62">
                  <c:v>10.005</c:v>
                </c:pt>
                <c:pt idx="63">
                  <c:v>10.166</c:v>
                </c:pt>
                <c:pt idx="64">
                  <c:v>10.327</c:v>
                </c:pt>
                <c:pt idx="65">
                  <c:v>10.489</c:v>
                </c:pt>
                <c:pt idx="66">
                  <c:v>10.65</c:v>
                </c:pt>
                <c:pt idx="67">
                  <c:v>10.811</c:v>
                </c:pt>
                <c:pt idx="68">
                  <c:v>10.973</c:v>
                </c:pt>
                <c:pt idx="69">
                  <c:v>11.134</c:v>
                </c:pt>
                <c:pt idx="70">
                  <c:v>11.295</c:v>
                </c:pt>
                <c:pt idx="71">
                  <c:v>11.457</c:v>
                </c:pt>
                <c:pt idx="72">
                  <c:v>11.618</c:v>
                </c:pt>
                <c:pt idx="73">
                  <c:v>11.78</c:v>
                </c:pt>
                <c:pt idx="74">
                  <c:v>11.941</c:v>
                </c:pt>
                <c:pt idx="75">
                  <c:v>12.102</c:v>
                </c:pt>
                <c:pt idx="76">
                  <c:v>12.264</c:v>
                </c:pt>
                <c:pt idx="77">
                  <c:v>12.425</c:v>
                </c:pt>
                <c:pt idx="78">
                  <c:v>12.586</c:v>
                </c:pt>
                <c:pt idx="79">
                  <c:v>12.748</c:v>
                </c:pt>
                <c:pt idx="80">
                  <c:v>12.909</c:v>
                </c:pt>
                <c:pt idx="81">
                  <c:v>13.07</c:v>
                </c:pt>
                <c:pt idx="82">
                  <c:v>13.232</c:v>
                </c:pt>
                <c:pt idx="83">
                  <c:v>13.393</c:v>
                </c:pt>
                <c:pt idx="84">
                  <c:v>13.554</c:v>
                </c:pt>
                <c:pt idx="85">
                  <c:v>13.716</c:v>
                </c:pt>
                <c:pt idx="86">
                  <c:v>13.877</c:v>
                </c:pt>
                <c:pt idx="87">
                  <c:v>14.039</c:v>
                </c:pt>
                <c:pt idx="88">
                  <c:v>14.2</c:v>
                </c:pt>
                <c:pt idx="89">
                  <c:v>14.361</c:v>
                </c:pt>
                <c:pt idx="90">
                  <c:v>14.523</c:v>
                </c:pt>
                <c:pt idx="91">
                  <c:v>14.684</c:v>
                </c:pt>
                <c:pt idx="92">
                  <c:v>14.845</c:v>
                </c:pt>
                <c:pt idx="93">
                  <c:v>15.007</c:v>
                </c:pt>
                <c:pt idx="94">
                  <c:v>15.168</c:v>
                </c:pt>
                <c:pt idx="95">
                  <c:v>15.33</c:v>
                </c:pt>
                <c:pt idx="96">
                  <c:v>15.491</c:v>
                </c:pt>
                <c:pt idx="97">
                  <c:v>15.652</c:v>
                </c:pt>
                <c:pt idx="98">
                  <c:v>15.814</c:v>
                </c:pt>
                <c:pt idx="99">
                  <c:v>15.975</c:v>
                </c:pt>
                <c:pt idx="100">
                  <c:v>16.136</c:v>
                </c:pt>
                <c:pt idx="101">
                  <c:v>16.298</c:v>
                </c:pt>
                <c:pt idx="102">
                  <c:v>16.459</c:v>
                </c:pt>
                <c:pt idx="103">
                  <c:v>16.62</c:v>
                </c:pt>
                <c:pt idx="104">
                  <c:v>16.782</c:v>
                </c:pt>
                <c:pt idx="105">
                  <c:v>16.943</c:v>
                </c:pt>
                <c:pt idx="106">
                  <c:v>17.104</c:v>
                </c:pt>
                <c:pt idx="107">
                  <c:v>17.266</c:v>
                </c:pt>
                <c:pt idx="108">
                  <c:v>17.427</c:v>
                </c:pt>
                <c:pt idx="109">
                  <c:v>17.588</c:v>
                </c:pt>
                <c:pt idx="110">
                  <c:v>17.75</c:v>
                </c:pt>
                <c:pt idx="111">
                  <c:v>17.911</c:v>
                </c:pt>
                <c:pt idx="112">
                  <c:v>18.073</c:v>
                </c:pt>
                <c:pt idx="113">
                  <c:v>18.234</c:v>
                </c:pt>
                <c:pt idx="114">
                  <c:v>18.395</c:v>
                </c:pt>
                <c:pt idx="115">
                  <c:v>18.557</c:v>
                </c:pt>
                <c:pt idx="116">
                  <c:v>18.718</c:v>
                </c:pt>
                <c:pt idx="117">
                  <c:v>18.879</c:v>
                </c:pt>
                <c:pt idx="118">
                  <c:v>19.041</c:v>
                </c:pt>
                <c:pt idx="119">
                  <c:v>19.202</c:v>
                </c:pt>
                <c:pt idx="120">
                  <c:v>19.364</c:v>
                </c:pt>
                <c:pt idx="121">
                  <c:v>19.525</c:v>
                </c:pt>
                <c:pt idx="122">
                  <c:v>19.686</c:v>
                </c:pt>
                <c:pt idx="123">
                  <c:v>19.848</c:v>
                </c:pt>
                <c:pt idx="124">
                  <c:v>20.009</c:v>
                </c:pt>
                <c:pt idx="125">
                  <c:v>20.17</c:v>
                </c:pt>
                <c:pt idx="126">
                  <c:v>20.332</c:v>
                </c:pt>
                <c:pt idx="127">
                  <c:v>20.493</c:v>
                </c:pt>
                <c:pt idx="128">
                  <c:v>20.654</c:v>
                </c:pt>
                <c:pt idx="129">
                  <c:v>20.816</c:v>
                </c:pt>
                <c:pt idx="130">
                  <c:v>20.977</c:v>
                </c:pt>
                <c:pt idx="131">
                  <c:v>21.139</c:v>
                </c:pt>
                <c:pt idx="132">
                  <c:v>21.3</c:v>
                </c:pt>
                <c:pt idx="133">
                  <c:v>21.461</c:v>
                </c:pt>
                <c:pt idx="134">
                  <c:v>21.623</c:v>
                </c:pt>
                <c:pt idx="135">
                  <c:v>21.784</c:v>
                </c:pt>
                <c:pt idx="136">
                  <c:v>21.945</c:v>
                </c:pt>
                <c:pt idx="137">
                  <c:v>22.107</c:v>
                </c:pt>
                <c:pt idx="138">
                  <c:v>22.268</c:v>
                </c:pt>
                <c:pt idx="139">
                  <c:v>22.429</c:v>
                </c:pt>
                <c:pt idx="140">
                  <c:v>22.591</c:v>
                </c:pt>
                <c:pt idx="141">
                  <c:v>22.752</c:v>
                </c:pt>
                <c:pt idx="142">
                  <c:v>22.913</c:v>
                </c:pt>
                <c:pt idx="143">
                  <c:v>23.075</c:v>
                </c:pt>
                <c:pt idx="144">
                  <c:v>23.236</c:v>
                </c:pt>
                <c:pt idx="145">
                  <c:v>23.398</c:v>
                </c:pt>
                <c:pt idx="146">
                  <c:v>23.559</c:v>
                </c:pt>
                <c:pt idx="147">
                  <c:v>23.72</c:v>
                </c:pt>
                <c:pt idx="148">
                  <c:v>23.882</c:v>
                </c:pt>
                <c:pt idx="149">
                  <c:v>24.043</c:v>
                </c:pt>
                <c:pt idx="150">
                  <c:v>24.204</c:v>
                </c:pt>
                <c:pt idx="151">
                  <c:v>24.366</c:v>
                </c:pt>
                <c:pt idx="152">
                  <c:v>24.527</c:v>
                </c:pt>
                <c:pt idx="153">
                  <c:v>24.688</c:v>
                </c:pt>
                <c:pt idx="154">
                  <c:v>24.85</c:v>
                </c:pt>
                <c:pt idx="155">
                  <c:v>25.011</c:v>
                </c:pt>
                <c:pt idx="156">
                  <c:v>25.173</c:v>
                </c:pt>
                <c:pt idx="157">
                  <c:v>25.334</c:v>
                </c:pt>
                <c:pt idx="158">
                  <c:v>25.495</c:v>
                </c:pt>
                <c:pt idx="159">
                  <c:v>25.657</c:v>
                </c:pt>
                <c:pt idx="160">
                  <c:v>25.818</c:v>
                </c:pt>
                <c:pt idx="161">
                  <c:v>25.979</c:v>
                </c:pt>
                <c:pt idx="162">
                  <c:v>26.141</c:v>
                </c:pt>
                <c:pt idx="163">
                  <c:v>26.302</c:v>
                </c:pt>
                <c:pt idx="164">
                  <c:v>26.463</c:v>
                </c:pt>
                <c:pt idx="165">
                  <c:v>26.625</c:v>
                </c:pt>
                <c:pt idx="166">
                  <c:v>26.786</c:v>
                </c:pt>
                <c:pt idx="167">
                  <c:v>26.948</c:v>
                </c:pt>
                <c:pt idx="168">
                  <c:v>27.109</c:v>
                </c:pt>
                <c:pt idx="169">
                  <c:v>27.27</c:v>
                </c:pt>
                <c:pt idx="170">
                  <c:v>27.432</c:v>
                </c:pt>
                <c:pt idx="171">
                  <c:v>27.593</c:v>
                </c:pt>
                <c:pt idx="172">
                  <c:v>27.754</c:v>
                </c:pt>
                <c:pt idx="173">
                  <c:v>27.916</c:v>
                </c:pt>
                <c:pt idx="174">
                  <c:v>28.077</c:v>
                </c:pt>
                <c:pt idx="175">
                  <c:v>28.239</c:v>
                </c:pt>
                <c:pt idx="176">
                  <c:v>28.4</c:v>
                </c:pt>
                <c:pt idx="177">
                  <c:v>28.561</c:v>
                </c:pt>
                <c:pt idx="178">
                  <c:v>28.723</c:v>
                </c:pt>
                <c:pt idx="179">
                  <c:v>28.884</c:v>
                </c:pt>
                <c:pt idx="180">
                  <c:v>29.045</c:v>
                </c:pt>
                <c:pt idx="181">
                  <c:v>29.207</c:v>
                </c:pt>
                <c:pt idx="182">
                  <c:v>29.368</c:v>
                </c:pt>
                <c:pt idx="183">
                  <c:v>29.529</c:v>
                </c:pt>
                <c:pt idx="184">
                  <c:v>29.691</c:v>
                </c:pt>
                <c:pt idx="185">
                  <c:v>29.852</c:v>
                </c:pt>
                <c:pt idx="186">
                  <c:v>30.014</c:v>
                </c:pt>
                <c:pt idx="187">
                  <c:v>30.175</c:v>
                </c:pt>
                <c:pt idx="188">
                  <c:v>30.336</c:v>
                </c:pt>
                <c:pt idx="189">
                  <c:v>30.498</c:v>
                </c:pt>
                <c:pt idx="190">
                  <c:v>30.659</c:v>
                </c:pt>
                <c:pt idx="191">
                  <c:v>30.82</c:v>
                </c:pt>
                <c:pt idx="192">
                  <c:v>30.982</c:v>
                </c:pt>
                <c:pt idx="193">
                  <c:v>31.143</c:v>
                </c:pt>
                <c:pt idx="194">
                  <c:v>31.304</c:v>
                </c:pt>
                <c:pt idx="195">
                  <c:v>31.466</c:v>
                </c:pt>
                <c:pt idx="196">
                  <c:v>31.627</c:v>
                </c:pt>
                <c:pt idx="197">
                  <c:v>31.788</c:v>
                </c:pt>
                <c:pt idx="198">
                  <c:v>31.95</c:v>
                </c:pt>
                <c:pt idx="199">
                  <c:v>32.111</c:v>
                </c:pt>
                <c:pt idx="200">
                  <c:v>32.272</c:v>
                </c:pt>
                <c:pt idx="201">
                  <c:v>32.434</c:v>
                </c:pt>
                <c:pt idx="202">
                  <c:v>32.595</c:v>
                </c:pt>
                <c:pt idx="203">
                  <c:v>32.757</c:v>
                </c:pt>
                <c:pt idx="204">
                  <c:v>32.918</c:v>
                </c:pt>
                <c:pt idx="205">
                  <c:v>33.079</c:v>
                </c:pt>
                <c:pt idx="206">
                  <c:v>33.241</c:v>
                </c:pt>
                <c:pt idx="207">
                  <c:v>33.402</c:v>
                </c:pt>
                <c:pt idx="208">
                  <c:v>33.563</c:v>
                </c:pt>
                <c:pt idx="209">
                  <c:v>33.725</c:v>
                </c:pt>
                <c:pt idx="210">
                  <c:v>33.886</c:v>
                </c:pt>
                <c:pt idx="211">
                  <c:v>34.048</c:v>
                </c:pt>
                <c:pt idx="212">
                  <c:v>34.209</c:v>
                </c:pt>
                <c:pt idx="213">
                  <c:v>34.37</c:v>
                </c:pt>
                <c:pt idx="214">
                  <c:v>34.532</c:v>
                </c:pt>
                <c:pt idx="215">
                  <c:v>34.693</c:v>
                </c:pt>
                <c:pt idx="216">
                  <c:v>34.854</c:v>
                </c:pt>
                <c:pt idx="217">
                  <c:v>35.016</c:v>
                </c:pt>
                <c:pt idx="218">
                  <c:v>35.177</c:v>
                </c:pt>
                <c:pt idx="219">
                  <c:v>35.338</c:v>
                </c:pt>
                <c:pt idx="220">
                  <c:v>35.5</c:v>
                </c:pt>
                <c:pt idx="221">
                  <c:v>35.661</c:v>
                </c:pt>
                <c:pt idx="222">
                  <c:v>35.822</c:v>
                </c:pt>
                <c:pt idx="223">
                  <c:v>35.984</c:v>
                </c:pt>
                <c:pt idx="224">
                  <c:v>36.145</c:v>
                </c:pt>
                <c:pt idx="225">
                  <c:v>36.307</c:v>
                </c:pt>
                <c:pt idx="226">
                  <c:v>36.468</c:v>
                </c:pt>
                <c:pt idx="227">
                  <c:v>36.629</c:v>
                </c:pt>
                <c:pt idx="228">
                  <c:v>36.791</c:v>
                </c:pt>
                <c:pt idx="229">
                  <c:v>36.952</c:v>
                </c:pt>
                <c:pt idx="230">
                  <c:v>37.113</c:v>
                </c:pt>
                <c:pt idx="231">
                  <c:v>37.275</c:v>
                </c:pt>
                <c:pt idx="232">
                  <c:v>37.436</c:v>
                </c:pt>
                <c:pt idx="233">
                  <c:v>37.597</c:v>
                </c:pt>
                <c:pt idx="234">
                  <c:v>37.759</c:v>
                </c:pt>
                <c:pt idx="235">
                  <c:v>37.92</c:v>
                </c:pt>
                <c:pt idx="236">
                  <c:v>38.082</c:v>
                </c:pt>
                <c:pt idx="237">
                  <c:v>38.243</c:v>
                </c:pt>
                <c:pt idx="238">
                  <c:v>38.404</c:v>
                </c:pt>
                <c:pt idx="239">
                  <c:v>38.566</c:v>
                </c:pt>
                <c:pt idx="240">
                  <c:v>38.727</c:v>
                </c:pt>
                <c:pt idx="241">
                  <c:v>38.888</c:v>
                </c:pt>
                <c:pt idx="242">
                  <c:v>39.05</c:v>
                </c:pt>
                <c:pt idx="243">
                  <c:v>39.211</c:v>
                </c:pt>
                <c:pt idx="244">
                  <c:v>39.373</c:v>
                </c:pt>
                <c:pt idx="245">
                  <c:v>39.534</c:v>
                </c:pt>
                <c:pt idx="246">
                  <c:v>39.695</c:v>
                </c:pt>
                <c:pt idx="247">
                  <c:v>39.857</c:v>
                </c:pt>
                <c:pt idx="248">
                  <c:v>40.018</c:v>
                </c:pt>
                <c:pt idx="249">
                  <c:v>40.179</c:v>
                </c:pt>
                <c:pt idx="250">
                  <c:v>40.341</c:v>
                </c:pt>
                <c:pt idx="251">
                  <c:v>40.502</c:v>
                </c:pt>
                <c:pt idx="252">
                  <c:v>40.663</c:v>
                </c:pt>
                <c:pt idx="253">
                  <c:v>40.825</c:v>
                </c:pt>
                <c:pt idx="254">
                  <c:v>40.986</c:v>
                </c:pt>
                <c:pt idx="255">
                  <c:v>41.147</c:v>
                </c:pt>
                <c:pt idx="256">
                  <c:v>41.309</c:v>
                </c:pt>
                <c:pt idx="257">
                  <c:v>41.47</c:v>
                </c:pt>
                <c:pt idx="258">
                  <c:v>41.632</c:v>
                </c:pt>
                <c:pt idx="259">
                  <c:v>41.793</c:v>
                </c:pt>
                <c:pt idx="260">
                  <c:v>41.954</c:v>
                </c:pt>
                <c:pt idx="261">
                  <c:v>42.116</c:v>
                </c:pt>
                <c:pt idx="262">
                  <c:v>42.277</c:v>
                </c:pt>
                <c:pt idx="263">
                  <c:v>42.438</c:v>
                </c:pt>
                <c:pt idx="264">
                  <c:v>42.6</c:v>
                </c:pt>
                <c:pt idx="265">
                  <c:v>42.761</c:v>
                </c:pt>
                <c:pt idx="266">
                  <c:v>42.923</c:v>
                </c:pt>
                <c:pt idx="267">
                  <c:v>43.084</c:v>
                </c:pt>
                <c:pt idx="268">
                  <c:v>43.245</c:v>
                </c:pt>
                <c:pt idx="269">
                  <c:v>43.407</c:v>
                </c:pt>
                <c:pt idx="270">
                  <c:v>43.568</c:v>
                </c:pt>
                <c:pt idx="271">
                  <c:v>43.729</c:v>
                </c:pt>
                <c:pt idx="272">
                  <c:v>43.891</c:v>
                </c:pt>
                <c:pt idx="273">
                  <c:v>44.052</c:v>
                </c:pt>
                <c:pt idx="274">
                  <c:v>44.213</c:v>
                </c:pt>
                <c:pt idx="275">
                  <c:v>44.375</c:v>
                </c:pt>
                <c:pt idx="276">
                  <c:v>44.536</c:v>
                </c:pt>
                <c:pt idx="277">
                  <c:v>44.697</c:v>
                </c:pt>
                <c:pt idx="278">
                  <c:v>44.859</c:v>
                </c:pt>
                <c:pt idx="279">
                  <c:v>45.02</c:v>
                </c:pt>
                <c:pt idx="280">
                  <c:v>45.182</c:v>
                </c:pt>
                <c:pt idx="281">
                  <c:v>45.343</c:v>
                </c:pt>
                <c:pt idx="282">
                  <c:v>45.504</c:v>
                </c:pt>
                <c:pt idx="283">
                  <c:v>45.666</c:v>
                </c:pt>
                <c:pt idx="284">
                  <c:v>45.827</c:v>
                </c:pt>
                <c:pt idx="285">
                  <c:v>45.988</c:v>
                </c:pt>
                <c:pt idx="286">
                  <c:v>46.15</c:v>
                </c:pt>
                <c:pt idx="287">
                  <c:v>46.311</c:v>
                </c:pt>
                <c:pt idx="288">
                  <c:v>46.472</c:v>
                </c:pt>
                <c:pt idx="289">
                  <c:v>46.634</c:v>
                </c:pt>
                <c:pt idx="290">
                  <c:v>46.795</c:v>
                </c:pt>
                <c:pt idx="291">
                  <c:v>46.957</c:v>
                </c:pt>
                <c:pt idx="292">
                  <c:v>47.118</c:v>
                </c:pt>
                <c:pt idx="293">
                  <c:v>47.279</c:v>
                </c:pt>
                <c:pt idx="294">
                  <c:v>47.441</c:v>
                </c:pt>
                <c:pt idx="295">
                  <c:v>47.602</c:v>
                </c:pt>
                <c:pt idx="296">
                  <c:v>47.763</c:v>
                </c:pt>
                <c:pt idx="297">
                  <c:v>47.925</c:v>
                </c:pt>
                <c:pt idx="298">
                  <c:v>48.086</c:v>
                </c:pt>
                <c:pt idx="299">
                  <c:v>48.248</c:v>
                </c:pt>
                <c:pt idx="300">
                  <c:v>48.409</c:v>
                </c:pt>
                <c:pt idx="301">
                  <c:v>48.57</c:v>
                </c:pt>
                <c:pt idx="302">
                  <c:v>48.731</c:v>
                </c:pt>
                <c:pt idx="303">
                  <c:v>48.893</c:v>
                </c:pt>
                <c:pt idx="304">
                  <c:v>49.054</c:v>
                </c:pt>
                <c:pt idx="305">
                  <c:v>49.216</c:v>
                </c:pt>
                <c:pt idx="306">
                  <c:v>49.377</c:v>
                </c:pt>
                <c:pt idx="307">
                  <c:v>49.538</c:v>
                </c:pt>
                <c:pt idx="308">
                  <c:v>49.7</c:v>
                </c:pt>
                <c:pt idx="309">
                  <c:v>49.861</c:v>
                </c:pt>
                <c:pt idx="310">
                  <c:v>50.022</c:v>
                </c:pt>
                <c:pt idx="311">
                  <c:v>50.184</c:v>
                </c:pt>
                <c:pt idx="312">
                  <c:v>50.345</c:v>
                </c:pt>
                <c:pt idx="313">
                  <c:v>50.507</c:v>
                </c:pt>
                <c:pt idx="314">
                  <c:v>50.668</c:v>
                </c:pt>
                <c:pt idx="315">
                  <c:v>50.829</c:v>
                </c:pt>
                <c:pt idx="316">
                  <c:v>50.991</c:v>
                </c:pt>
                <c:pt idx="317">
                  <c:v>51.152</c:v>
                </c:pt>
                <c:pt idx="318">
                  <c:v>51.313</c:v>
                </c:pt>
                <c:pt idx="319">
                  <c:v>51.475</c:v>
                </c:pt>
                <c:pt idx="320">
                  <c:v>51.636</c:v>
                </c:pt>
                <c:pt idx="321">
                  <c:v>51.797</c:v>
                </c:pt>
                <c:pt idx="322">
                  <c:v>51.959</c:v>
                </c:pt>
                <c:pt idx="323">
                  <c:v>52.12</c:v>
                </c:pt>
                <c:pt idx="324">
                  <c:v>52.282</c:v>
                </c:pt>
                <c:pt idx="325">
                  <c:v>52.443</c:v>
                </c:pt>
                <c:pt idx="326">
                  <c:v>52.604</c:v>
                </c:pt>
                <c:pt idx="327">
                  <c:v>52.766</c:v>
                </c:pt>
                <c:pt idx="328">
                  <c:v>52.927</c:v>
                </c:pt>
                <c:pt idx="329">
                  <c:v>53.088</c:v>
                </c:pt>
                <c:pt idx="330">
                  <c:v>53.25</c:v>
                </c:pt>
                <c:pt idx="331">
                  <c:v>53.411</c:v>
                </c:pt>
                <c:pt idx="332">
                  <c:v>53.572</c:v>
                </c:pt>
                <c:pt idx="333">
                  <c:v>53.734</c:v>
                </c:pt>
                <c:pt idx="334">
                  <c:v>53.895</c:v>
                </c:pt>
                <c:pt idx="335">
                  <c:v>54.056</c:v>
                </c:pt>
                <c:pt idx="336">
                  <c:v>54.218</c:v>
                </c:pt>
                <c:pt idx="337">
                  <c:v>54.379</c:v>
                </c:pt>
                <c:pt idx="338">
                  <c:v>54.541</c:v>
                </c:pt>
                <c:pt idx="339">
                  <c:v>54.702</c:v>
                </c:pt>
                <c:pt idx="340">
                  <c:v>54.863</c:v>
                </c:pt>
                <c:pt idx="341">
                  <c:v>55.025</c:v>
                </c:pt>
                <c:pt idx="342">
                  <c:v>55.186</c:v>
                </c:pt>
                <c:pt idx="343">
                  <c:v>55.347</c:v>
                </c:pt>
                <c:pt idx="344">
                  <c:v>55.509</c:v>
                </c:pt>
                <c:pt idx="345">
                  <c:v>55.67</c:v>
                </c:pt>
                <c:pt idx="346">
                  <c:v>55.832</c:v>
                </c:pt>
                <c:pt idx="347">
                  <c:v>55.993</c:v>
                </c:pt>
                <c:pt idx="348">
                  <c:v>56.154</c:v>
                </c:pt>
                <c:pt idx="349">
                  <c:v>56.316</c:v>
                </c:pt>
                <c:pt idx="350">
                  <c:v>56.477</c:v>
                </c:pt>
                <c:pt idx="351">
                  <c:v>56.638</c:v>
                </c:pt>
                <c:pt idx="352">
                  <c:v>56.8</c:v>
                </c:pt>
                <c:pt idx="353">
                  <c:v>56.961</c:v>
                </c:pt>
                <c:pt idx="354">
                  <c:v>57.122</c:v>
                </c:pt>
                <c:pt idx="355">
                  <c:v>57.284</c:v>
                </c:pt>
                <c:pt idx="356">
                  <c:v>57.445</c:v>
                </c:pt>
                <c:pt idx="357">
                  <c:v>57.606</c:v>
                </c:pt>
                <c:pt idx="358">
                  <c:v>57.768</c:v>
                </c:pt>
                <c:pt idx="359">
                  <c:v>57.929</c:v>
                </c:pt>
                <c:pt idx="360">
                  <c:v>58.091</c:v>
                </c:pt>
                <c:pt idx="361">
                  <c:v>58.252</c:v>
                </c:pt>
                <c:pt idx="362">
                  <c:v>58.413</c:v>
                </c:pt>
                <c:pt idx="363">
                  <c:v>58.575</c:v>
                </c:pt>
                <c:pt idx="364">
                  <c:v>58.736</c:v>
                </c:pt>
                <c:pt idx="365">
                  <c:v>58.897</c:v>
                </c:pt>
                <c:pt idx="366">
                  <c:v>59.059</c:v>
                </c:pt>
                <c:pt idx="367">
                  <c:v>59.22</c:v>
                </c:pt>
                <c:pt idx="368">
                  <c:v>59.382</c:v>
                </c:pt>
                <c:pt idx="369">
                  <c:v>59.543</c:v>
                </c:pt>
                <c:pt idx="370">
                  <c:v>59.704</c:v>
                </c:pt>
                <c:pt idx="371">
                  <c:v>59.866</c:v>
                </c:pt>
                <c:pt idx="372">
                  <c:v>60.027</c:v>
                </c:pt>
                <c:pt idx="373">
                  <c:v>60.188</c:v>
                </c:pt>
                <c:pt idx="374">
                  <c:v>60.35</c:v>
                </c:pt>
                <c:pt idx="375">
                  <c:v>60.511</c:v>
                </c:pt>
                <c:pt idx="376">
                  <c:v>60.672</c:v>
                </c:pt>
                <c:pt idx="377">
                  <c:v>60.834</c:v>
                </c:pt>
                <c:pt idx="378">
                  <c:v>60.995</c:v>
                </c:pt>
                <c:pt idx="379">
                  <c:v>61.157</c:v>
                </c:pt>
                <c:pt idx="380">
                  <c:v>61.318</c:v>
                </c:pt>
                <c:pt idx="381">
                  <c:v>61.479</c:v>
                </c:pt>
                <c:pt idx="382">
                  <c:v>61.641</c:v>
                </c:pt>
                <c:pt idx="383">
                  <c:v>61.802</c:v>
                </c:pt>
                <c:pt idx="384">
                  <c:v>61.963</c:v>
                </c:pt>
                <c:pt idx="385">
                  <c:v>62.125</c:v>
                </c:pt>
                <c:pt idx="386">
                  <c:v>62.286</c:v>
                </c:pt>
                <c:pt idx="387">
                  <c:v>62.447</c:v>
                </c:pt>
                <c:pt idx="388">
                  <c:v>62.609</c:v>
                </c:pt>
                <c:pt idx="389">
                  <c:v>62.77</c:v>
                </c:pt>
                <c:pt idx="390">
                  <c:v>62.931</c:v>
                </c:pt>
                <c:pt idx="391">
                  <c:v>63.093</c:v>
                </c:pt>
                <c:pt idx="392">
                  <c:v>63.254</c:v>
                </c:pt>
                <c:pt idx="393">
                  <c:v>63.416</c:v>
                </c:pt>
                <c:pt idx="394">
                  <c:v>63.577</c:v>
                </c:pt>
                <c:pt idx="395">
                  <c:v>63.738</c:v>
                </c:pt>
                <c:pt idx="396">
                  <c:v>63.9</c:v>
                </c:pt>
                <c:pt idx="397">
                  <c:v>64.06100000000001</c:v>
                </c:pt>
                <c:pt idx="398">
                  <c:v>64.22199999999999</c:v>
                </c:pt>
                <c:pt idx="399">
                  <c:v>64.384</c:v>
                </c:pt>
                <c:pt idx="400">
                  <c:v>64.545</c:v>
                </c:pt>
                <c:pt idx="401">
                  <c:v>64.706</c:v>
                </c:pt>
                <c:pt idx="402">
                  <c:v>64.86799999999999</c:v>
                </c:pt>
                <c:pt idx="403">
                  <c:v>65.029</c:v>
                </c:pt>
                <c:pt idx="404">
                  <c:v>65.19</c:v>
                </c:pt>
                <c:pt idx="405">
                  <c:v>65.352</c:v>
                </c:pt>
                <c:pt idx="406">
                  <c:v>65.51300000000001</c:v>
                </c:pt>
                <c:pt idx="407">
                  <c:v>65.675</c:v>
                </c:pt>
                <c:pt idx="408">
                  <c:v>65.836</c:v>
                </c:pt>
                <c:pt idx="409">
                  <c:v>65.997</c:v>
                </c:pt>
                <c:pt idx="410">
                  <c:v>66.15900000000001</c:v>
                </c:pt>
                <c:pt idx="411">
                  <c:v>66.31999999999999</c:v>
                </c:pt>
                <c:pt idx="412">
                  <c:v>66.48099999999999</c:v>
                </c:pt>
                <c:pt idx="413">
                  <c:v>66.643</c:v>
                </c:pt>
                <c:pt idx="414">
                  <c:v>66.804</c:v>
                </c:pt>
                <c:pt idx="415">
                  <c:v>66.965</c:v>
                </c:pt>
                <c:pt idx="416">
                  <c:v>67.127</c:v>
                </c:pt>
                <c:pt idx="417">
                  <c:v>67.288</c:v>
                </c:pt>
                <c:pt idx="418">
                  <c:v>67.45</c:v>
                </c:pt>
                <c:pt idx="419">
                  <c:v>67.611</c:v>
                </c:pt>
                <c:pt idx="420">
                  <c:v>67.77200000000001</c:v>
                </c:pt>
                <c:pt idx="421">
                  <c:v>67.934</c:v>
                </c:pt>
                <c:pt idx="422">
                  <c:v>68.095</c:v>
                </c:pt>
                <c:pt idx="423">
                  <c:v>68.256</c:v>
                </c:pt>
                <c:pt idx="424">
                  <c:v>68.41800000000001</c:v>
                </c:pt>
                <c:pt idx="425">
                  <c:v>68.57899999999999</c:v>
                </c:pt>
                <c:pt idx="426">
                  <c:v>68.741</c:v>
                </c:pt>
                <c:pt idx="427">
                  <c:v>68.902</c:v>
                </c:pt>
                <c:pt idx="428">
                  <c:v>69.063</c:v>
                </c:pt>
                <c:pt idx="429">
                  <c:v>69.22499999999999</c:v>
                </c:pt>
                <c:pt idx="430">
                  <c:v>69.386</c:v>
                </c:pt>
                <c:pt idx="431">
                  <c:v>69.547</c:v>
                </c:pt>
                <c:pt idx="432">
                  <c:v>69.709</c:v>
                </c:pt>
                <c:pt idx="433">
                  <c:v>69.87</c:v>
                </c:pt>
                <c:pt idx="434">
                  <c:v>70.03100000000001</c:v>
                </c:pt>
                <c:pt idx="435">
                  <c:v>70.193</c:v>
                </c:pt>
                <c:pt idx="436">
                  <c:v>70.354</c:v>
                </c:pt>
                <c:pt idx="437">
                  <c:v>70.51600000000001</c:v>
                </c:pt>
                <c:pt idx="438">
                  <c:v>70.67700000000001</c:v>
                </c:pt>
                <c:pt idx="439">
                  <c:v>70.83799999999999</c:v>
                </c:pt>
                <c:pt idx="440">
                  <c:v>71</c:v>
                </c:pt>
                <c:pt idx="441">
                  <c:v>71.161</c:v>
                </c:pt>
                <c:pt idx="442">
                  <c:v>71.322</c:v>
                </c:pt>
                <c:pt idx="443">
                  <c:v>71.48399999999999</c:v>
                </c:pt>
                <c:pt idx="444">
                  <c:v>71.645</c:v>
                </c:pt>
                <c:pt idx="445">
                  <c:v>71.806</c:v>
                </c:pt>
                <c:pt idx="446">
                  <c:v>71.968</c:v>
                </c:pt>
                <c:pt idx="447">
                  <c:v>72.129</c:v>
                </c:pt>
                <c:pt idx="448">
                  <c:v>72.29000000000001</c:v>
                </c:pt>
                <c:pt idx="449">
                  <c:v>72.452</c:v>
                </c:pt>
                <c:pt idx="450">
                  <c:v>72.613</c:v>
                </c:pt>
                <c:pt idx="451">
                  <c:v>72.77500000000001</c:v>
                </c:pt>
                <c:pt idx="452">
                  <c:v>72.93600000000001</c:v>
                </c:pt>
                <c:pt idx="453">
                  <c:v>73.09699999999999</c:v>
                </c:pt>
                <c:pt idx="454">
                  <c:v>73.259</c:v>
                </c:pt>
                <c:pt idx="455">
                  <c:v>73.42</c:v>
                </c:pt>
                <c:pt idx="456">
                  <c:v>73.581</c:v>
                </c:pt>
                <c:pt idx="457">
                  <c:v>73.74299999999999</c:v>
                </c:pt>
                <c:pt idx="458">
                  <c:v>73.904</c:v>
                </c:pt>
                <c:pt idx="459">
                  <c:v>74.065</c:v>
                </c:pt>
                <c:pt idx="460">
                  <c:v>74.227</c:v>
                </c:pt>
                <c:pt idx="461">
                  <c:v>74.38800000000001</c:v>
                </c:pt>
                <c:pt idx="462">
                  <c:v>74.55</c:v>
                </c:pt>
                <c:pt idx="463">
                  <c:v>74.711</c:v>
                </c:pt>
                <c:pt idx="464">
                  <c:v>74.872</c:v>
                </c:pt>
                <c:pt idx="465">
                  <c:v>75.03400000000001</c:v>
                </c:pt>
                <c:pt idx="466">
                  <c:v>75.19499999999999</c:v>
                </c:pt>
                <c:pt idx="467">
                  <c:v>75.35599999999999</c:v>
                </c:pt>
                <c:pt idx="468">
                  <c:v>75.518</c:v>
                </c:pt>
                <c:pt idx="469">
                  <c:v>75.679</c:v>
                </c:pt>
                <c:pt idx="470">
                  <c:v>75.84</c:v>
                </c:pt>
                <c:pt idx="471">
                  <c:v>76.002</c:v>
                </c:pt>
                <c:pt idx="472">
                  <c:v>76.163</c:v>
                </c:pt>
                <c:pt idx="473">
                  <c:v>76.325</c:v>
                </c:pt>
                <c:pt idx="474">
                  <c:v>76.486</c:v>
                </c:pt>
                <c:pt idx="475">
                  <c:v>76.64700000000001</c:v>
                </c:pt>
                <c:pt idx="476">
                  <c:v>76.809</c:v>
                </c:pt>
                <c:pt idx="477">
                  <c:v>76.97</c:v>
                </c:pt>
                <c:pt idx="478">
                  <c:v>77.131</c:v>
                </c:pt>
                <c:pt idx="479">
                  <c:v>77.29300000000001</c:v>
                </c:pt>
                <c:pt idx="480">
                  <c:v>77.45399999999999</c:v>
                </c:pt>
                <c:pt idx="481">
                  <c:v>77.616</c:v>
                </c:pt>
                <c:pt idx="482">
                  <c:v>77.777</c:v>
                </c:pt>
                <c:pt idx="483">
                  <c:v>77.938</c:v>
                </c:pt>
                <c:pt idx="484">
                  <c:v>78.09999999999999</c:v>
                </c:pt>
                <c:pt idx="485">
                  <c:v>78.261</c:v>
                </c:pt>
                <c:pt idx="486">
                  <c:v>78.422</c:v>
                </c:pt>
                <c:pt idx="487">
                  <c:v>78.584</c:v>
                </c:pt>
                <c:pt idx="488">
                  <c:v>78.745</c:v>
                </c:pt>
                <c:pt idx="489">
                  <c:v>78.90600000000001</c:v>
                </c:pt>
                <c:pt idx="490">
                  <c:v>79.068</c:v>
                </c:pt>
                <c:pt idx="491">
                  <c:v>79.229</c:v>
                </c:pt>
                <c:pt idx="492">
                  <c:v>79.39100000000001</c:v>
                </c:pt>
                <c:pt idx="493">
                  <c:v>79.55200000000001</c:v>
                </c:pt>
                <c:pt idx="494">
                  <c:v>79.71299999999999</c:v>
                </c:pt>
                <c:pt idx="495">
                  <c:v>79.874</c:v>
                </c:pt>
                <c:pt idx="496">
                  <c:v>80.036</c:v>
                </c:pt>
                <c:pt idx="497">
                  <c:v>80.197</c:v>
                </c:pt>
                <c:pt idx="498">
                  <c:v>80.35899999999999</c:v>
                </c:pt>
                <c:pt idx="499">
                  <c:v>80.52</c:v>
                </c:pt>
              </c:numCache>
            </c:numRef>
          </c:xVal>
          <c:yVal>
            <c:numRef>
              <c:f>'90'!$B$2:$B$501</c:f>
              <c:numCache>
                <c:formatCode>General</c:formatCode>
                <c:ptCount val="500"/>
                <c:pt idx="0">
                  <c:v>25.12178148921364</c:v>
                </c:pt>
                <c:pt idx="1">
                  <c:v>25.12178148921364</c:v>
                </c:pt>
                <c:pt idx="2">
                  <c:v>25.05219206680584</c:v>
                </c:pt>
                <c:pt idx="3">
                  <c:v>25.05219206680584</c:v>
                </c:pt>
                <c:pt idx="4">
                  <c:v>25.05219206680584</c:v>
                </c:pt>
                <c:pt idx="5">
                  <c:v>25.05219206680584</c:v>
                </c:pt>
                <c:pt idx="6">
                  <c:v>25.05219206680584</c:v>
                </c:pt>
                <c:pt idx="7">
                  <c:v>25.05219206680584</c:v>
                </c:pt>
                <c:pt idx="8">
                  <c:v>25.05219206680584</c:v>
                </c:pt>
                <c:pt idx="9">
                  <c:v>25.05219206680584</c:v>
                </c:pt>
                <c:pt idx="10">
                  <c:v>25.05219206680584</c:v>
                </c:pt>
                <c:pt idx="11">
                  <c:v>25.05219206680584</c:v>
                </c:pt>
                <c:pt idx="12">
                  <c:v>25.05219206680584</c:v>
                </c:pt>
                <c:pt idx="13">
                  <c:v>25.05219206680584</c:v>
                </c:pt>
                <c:pt idx="14">
                  <c:v>25.05219206680584</c:v>
                </c:pt>
                <c:pt idx="15">
                  <c:v>25.05219206680584</c:v>
                </c:pt>
                <c:pt idx="16">
                  <c:v>25.05219206680584</c:v>
                </c:pt>
                <c:pt idx="17">
                  <c:v>24.98260264439805</c:v>
                </c:pt>
                <c:pt idx="18">
                  <c:v>24.98260264439805</c:v>
                </c:pt>
                <c:pt idx="19">
                  <c:v>24.98260264439805</c:v>
                </c:pt>
                <c:pt idx="20">
                  <c:v>24.98260264439805</c:v>
                </c:pt>
                <c:pt idx="21">
                  <c:v>25.05219206680584</c:v>
                </c:pt>
                <c:pt idx="22">
                  <c:v>25.05219206680584</c:v>
                </c:pt>
                <c:pt idx="23">
                  <c:v>25.05219206680584</c:v>
                </c:pt>
                <c:pt idx="24">
                  <c:v>25.05219206680584</c:v>
                </c:pt>
                <c:pt idx="25">
                  <c:v>25.05219206680584</c:v>
                </c:pt>
                <c:pt idx="26">
                  <c:v>25.05219206680584</c:v>
                </c:pt>
                <c:pt idx="27">
                  <c:v>25.05219206680584</c:v>
                </c:pt>
                <c:pt idx="28">
                  <c:v>25.05219206680584</c:v>
                </c:pt>
                <c:pt idx="29">
                  <c:v>25.05219206680584</c:v>
                </c:pt>
                <c:pt idx="30">
                  <c:v>25.05219206680584</c:v>
                </c:pt>
                <c:pt idx="31">
                  <c:v>25.05219206680584</c:v>
                </c:pt>
                <c:pt idx="32">
                  <c:v>25.05219206680584</c:v>
                </c:pt>
                <c:pt idx="33">
                  <c:v>25.05219206680584</c:v>
                </c:pt>
                <c:pt idx="34">
                  <c:v>25.05219206680584</c:v>
                </c:pt>
                <c:pt idx="35">
                  <c:v>25.05219206680584</c:v>
                </c:pt>
                <c:pt idx="36">
                  <c:v>25.05219206680584</c:v>
                </c:pt>
                <c:pt idx="37">
                  <c:v>25.12178148921364</c:v>
                </c:pt>
                <c:pt idx="38">
                  <c:v>25.12178148921364</c:v>
                </c:pt>
                <c:pt idx="39">
                  <c:v>25.12178148921364</c:v>
                </c:pt>
                <c:pt idx="40">
                  <c:v>25.12178148921364</c:v>
                </c:pt>
                <c:pt idx="41">
                  <c:v>25.12178148921364</c:v>
                </c:pt>
                <c:pt idx="42">
                  <c:v>25.12178148921364</c:v>
                </c:pt>
                <c:pt idx="43">
                  <c:v>25.12178148921364</c:v>
                </c:pt>
                <c:pt idx="44">
                  <c:v>25.19137091162143</c:v>
                </c:pt>
                <c:pt idx="45">
                  <c:v>25.19137091162143</c:v>
                </c:pt>
                <c:pt idx="46">
                  <c:v>25.19137091162143</c:v>
                </c:pt>
                <c:pt idx="47">
                  <c:v>25.19137091162143</c:v>
                </c:pt>
                <c:pt idx="48">
                  <c:v>25.19137091162143</c:v>
                </c:pt>
                <c:pt idx="49">
                  <c:v>25.19137091162143</c:v>
                </c:pt>
                <c:pt idx="50">
                  <c:v>25.26096033402922</c:v>
                </c:pt>
                <c:pt idx="51">
                  <c:v>25.26096033402922</c:v>
                </c:pt>
                <c:pt idx="52">
                  <c:v>25.26096033402922</c:v>
                </c:pt>
                <c:pt idx="53">
                  <c:v>25.26096033402922</c:v>
                </c:pt>
                <c:pt idx="54">
                  <c:v>25.26096033402922</c:v>
                </c:pt>
                <c:pt idx="55">
                  <c:v>25.33054975643702</c:v>
                </c:pt>
                <c:pt idx="56">
                  <c:v>25.33054975643702</c:v>
                </c:pt>
                <c:pt idx="57">
                  <c:v>25.33054975643702</c:v>
                </c:pt>
                <c:pt idx="58">
                  <c:v>25.33054975643702</c:v>
                </c:pt>
                <c:pt idx="59">
                  <c:v>25.33054975643702</c:v>
                </c:pt>
                <c:pt idx="60">
                  <c:v>25.40013917884481</c:v>
                </c:pt>
                <c:pt idx="61">
                  <c:v>25.40013917884481</c:v>
                </c:pt>
                <c:pt idx="62">
                  <c:v>25.40013917884481</c:v>
                </c:pt>
                <c:pt idx="63">
                  <c:v>25.40013917884481</c:v>
                </c:pt>
                <c:pt idx="64">
                  <c:v>25.46972860125261</c:v>
                </c:pt>
                <c:pt idx="65">
                  <c:v>25.46972860125261</c:v>
                </c:pt>
                <c:pt idx="66">
                  <c:v>25.46972860125261</c:v>
                </c:pt>
                <c:pt idx="67">
                  <c:v>25.46972860125261</c:v>
                </c:pt>
                <c:pt idx="68">
                  <c:v>25.5393180236604</c:v>
                </c:pt>
                <c:pt idx="69">
                  <c:v>25.5393180236604</c:v>
                </c:pt>
                <c:pt idx="70">
                  <c:v>25.5393180236604</c:v>
                </c:pt>
                <c:pt idx="71">
                  <c:v>25.60890744606819</c:v>
                </c:pt>
                <c:pt idx="72">
                  <c:v>25.60890744606819</c:v>
                </c:pt>
                <c:pt idx="73">
                  <c:v>25.60890744606819</c:v>
                </c:pt>
                <c:pt idx="74">
                  <c:v>25.67849686847599</c:v>
                </c:pt>
                <c:pt idx="75">
                  <c:v>25.67849686847599</c:v>
                </c:pt>
                <c:pt idx="76">
                  <c:v>25.67849686847599</c:v>
                </c:pt>
                <c:pt idx="77">
                  <c:v>25.67849686847599</c:v>
                </c:pt>
                <c:pt idx="78">
                  <c:v>25.74808629088378</c:v>
                </c:pt>
                <c:pt idx="79">
                  <c:v>25.74808629088378</c:v>
                </c:pt>
                <c:pt idx="80">
                  <c:v>25.74808629088378</c:v>
                </c:pt>
                <c:pt idx="81">
                  <c:v>25.81767571329158</c:v>
                </c:pt>
                <c:pt idx="82">
                  <c:v>25.81767571329158</c:v>
                </c:pt>
                <c:pt idx="83">
                  <c:v>25.88726513569938</c:v>
                </c:pt>
                <c:pt idx="84">
                  <c:v>25.88726513569938</c:v>
                </c:pt>
                <c:pt idx="85">
                  <c:v>25.88726513569938</c:v>
                </c:pt>
                <c:pt idx="86">
                  <c:v>25.95685455810716</c:v>
                </c:pt>
                <c:pt idx="87">
                  <c:v>25.95685455810716</c:v>
                </c:pt>
                <c:pt idx="88">
                  <c:v>25.95685455810716</c:v>
                </c:pt>
                <c:pt idx="89">
                  <c:v>26.02644398051496</c:v>
                </c:pt>
                <c:pt idx="90">
                  <c:v>26.02644398051496</c:v>
                </c:pt>
                <c:pt idx="91">
                  <c:v>26.09603340292275</c:v>
                </c:pt>
                <c:pt idx="92">
                  <c:v>26.09603340292275</c:v>
                </c:pt>
                <c:pt idx="93">
                  <c:v>26.09603340292275</c:v>
                </c:pt>
                <c:pt idx="94">
                  <c:v>26.16562282533055</c:v>
                </c:pt>
                <c:pt idx="95">
                  <c:v>26.16562282533055</c:v>
                </c:pt>
                <c:pt idx="96">
                  <c:v>26.23521224773835</c:v>
                </c:pt>
                <c:pt idx="97">
                  <c:v>26.23521224773835</c:v>
                </c:pt>
                <c:pt idx="98">
                  <c:v>26.30480167014613</c:v>
                </c:pt>
                <c:pt idx="99">
                  <c:v>26.30480167014613</c:v>
                </c:pt>
                <c:pt idx="100">
                  <c:v>26.30480167014613</c:v>
                </c:pt>
                <c:pt idx="101">
                  <c:v>26.37439109255393</c:v>
                </c:pt>
                <c:pt idx="102">
                  <c:v>26.37439109255393</c:v>
                </c:pt>
                <c:pt idx="103">
                  <c:v>26.44398051496173</c:v>
                </c:pt>
                <c:pt idx="104">
                  <c:v>26.44398051496173</c:v>
                </c:pt>
                <c:pt idx="105">
                  <c:v>26.51356993736952</c:v>
                </c:pt>
                <c:pt idx="106">
                  <c:v>26.51356993736952</c:v>
                </c:pt>
                <c:pt idx="107">
                  <c:v>26.58315935977732</c:v>
                </c:pt>
                <c:pt idx="108">
                  <c:v>26.58315935977732</c:v>
                </c:pt>
                <c:pt idx="109">
                  <c:v>26.6527487821851</c:v>
                </c:pt>
                <c:pt idx="110">
                  <c:v>26.6527487821851</c:v>
                </c:pt>
                <c:pt idx="111">
                  <c:v>26.7223382045929</c:v>
                </c:pt>
                <c:pt idx="112">
                  <c:v>26.7223382045929</c:v>
                </c:pt>
                <c:pt idx="113">
                  <c:v>26.7919276270007</c:v>
                </c:pt>
                <c:pt idx="114">
                  <c:v>26.7919276270007</c:v>
                </c:pt>
                <c:pt idx="115">
                  <c:v>26.86151704940849</c:v>
                </c:pt>
                <c:pt idx="116">
                  <c:v>26.86151704940849</c:v>
                </c:pt>
                <c:pt idx="117">
                  <c:v>26.93110647181629</c:v>
                </c:pt>
                <c:pt idx="118">
                  <c:v>27.00069589422408</c:v>
                </c:pt>
                <c:pt idx="119">
                  <c:v>27.00069589422408</c:v>
                </c:pt>
                <c:pt idx="120">
                  <c:v>27.07028531663187</c:v>
                </c:pt>
                <c:pt idx="121">
                  <c:v>27.07028531663187</c:v>
                </c:pt>
                <c:pt idx="122">
                  <c:v>27.13987473903967</c:v>
                </c:pt>
                <c:pt idx="123">
                  <c:v>27.13987473903967</c:v>
                </c:pt>
                <c:pt idx="124">
                  <c:v>27.20946416144746</c:v>
                </c:pt>
                <c:pt idx="125">
                  <c:v>27.27905358385526</c:v>
                </c:pt>
                <c:pt idx="126">
                  <c:v>27.27905358385526</c:v>
                </c:pt>
                <c:pt idx="127">
                  <c:v>27.34864300626305</c:v>
                </c:pt>
                <c:pt idx="128">
                  <c:v>27.34864300626305</c:v>
                </c:pt>
                <c:pt idx="129">
                  <c:v>27.41823242867084</c:v>
                </c:pt>
                <c:pt idx="130">
                  <c:v>27.48782185107864</c:v>
                </c:pt>
                <c:pt idx="131">
                  <c:v>27.48782185107864</c:v>
                </c:pt>
                <c:pt idx="132">
                  <c:v>27.55741127348643</c:v>
                </c:pt>
                <c:pt idx="133">
                  <c:v>27.62700069589422</c:v>
                </c:pt>
                <c:pt idx="134">
                  <c:v>27.62700069589422</c:v>
                </c:pt>
                <c:pt idx="135">
                  <c:v>27.69659011830202</c:v>
                </c:pt>
                <c:pt idx="136">
                  <c:v>27.76617954070981</c:v>
                </c:pt>
                <c:pt idx="137">
                  <c:v>27.76617954070981</c:v>
                </c:pt>
                <c:pt idx="138">
                  <c:v>27.83576896311761</c:v>
                </c:pt>
                <c:pt idx="139">
                  <c:v>27.9053583855254</c:v>
                </c:pt>
                <c:pt idx="140">
                  <c:v>27.9053583855254</c:v>
                </c:pt>
                <c:pt idx="141">
                  <c:v>27.97494780793319</c:v>
                </c:pt>
                <c:pt idx="142">
                  <c:v>28.04453723034099</c:v>
                </c:pt>
                <c:pt idx="143">
                  <c:v>28.11412665274878</c:v>
                </c:pt>
                <c:pt idx="144">
                  <c:v>28.11412665274878</c:v>
                </c:pt>
                <c:pt idx="145">
                  <c:v>28.18371607515657</c:v>
                </c:pt>
                <c:pt idx="146">
                  <c:v>28.25330549756437</c:v>
                </c:pt>
                <c:pt idx="147">
                  <c:v>28.25330549756437</c:v>
                </c:pt>
                <c:pt idx="148">
                  <c:v>28.32289491997216</c:v>
                </c:pt>
                <c:pt idx="149">
                  <c:v>28.39248434237996</c:v>
                </c:pt>
                <c:pt idx="150">
                  <c:v>28.46207376478775</c:v>
                </c:pt>
                <c:pt idx="151">
                  <c:v>28.46207376478775</c:v>
                </c:pt>
                <c:pt idx="152">
                  <c:v>28.53166318719554</c:v>
                </c:pt>
                <c:pt idx="153">
                  <c:v>28.60125260960334</c:v>
                </c:pt>
                <c:pt idx="154">
                  <c:v>28.67084203201113</c:v>
                </c:pt>
                <c:pt idx="155">
                  <c:v>28.74043145441892</c:v>
                </c:pt>
                <c:pt idx="156">
                  <c:v>28.74043145441892</c:v>
                </c:pt>
                <c:pt idx="157">
                  <c:v>28.81002087682672</c:v>
                </c:pt>
                <c:pt idx="158">
                  <c:v>28.87961029923451</c:v>
                </c:pt>
                <c:pt idx="159">
                  <c:v>28.94919972164231</c:v>
                </c:pt>
                <c:pt idx="160">
                  <c:v>29.0187891440501</c:v>
                </c:pt>
                <c:pt idx="161">
                  <c:v>29.0187891440501</c:v>
                </c:pt>
                <c:pt idx="162">
                  <c:v>29.08837856645789</c:v>
                </c:pt>
                <c:pt idx="163">
                  <c:v>29.15796798886569</c:v>
                </c:pt>
                <c:pt idx="164">
                  <c:v>29.22755741127348</c:v>
                </c:pt>
                <c:pt idx="165">
                  <c:v>29.29714683368128</c:v>
                </c:pt>
                <c:pt idx="166">
                  <c:v>29.36673625608907</c:v>
                </c:pt>
                <c:pt idx="167">
                  <c:v>29.43632567849686</c:v>
                </c:pt>
                <c:pt idx="168">
                  <c:v>29.43632567849686</c:v>
                </c:pt>
                <c:pt idx="169">
                  <c:v>29.50591510090466</c:v>
                </c:pt>
                <c:pt idx="170">
                  <c:v>29.57550452331246</c:v>
                </c:pt>
                <c:pt idx="171">
                  <c:v>29.64509394572025</c:v>
                </c:pt>
                <c:pt idx="172">
                  <c:v>29.71468336812804</c:v>
                </c:pt>
                <c:pt idx="173">
                  <c:v>29.78427279053583</c:v>
                </c:pt>
                <c:pt idx="174">
                  <c:v>29.85386221294363</c:v>
                </c:pt>
                <c:pt idx="175">
                  <c:v>29.92345163535143</c:v>
                </c:pt>
                <c:pt idx="176">
                  <c:v>29.99304105775922</c:v>
                </c:pt>
                <c:pt idx="177">
                  <c:v>30.06263048016702</c:v>
                </c:pt>
                <c:pt idx="178">
                  <c:v>30.06263048016702</c:v>
                </c:pt>
                <c:pt idx="179">
                  <c:v>30.13221990257481</c:v>
                </c:pt>
                <c:pt idx="180">
                  <c:v>30.2018093249826</c:v>
                </c:pt>
                <c:pt idx="181">
                  <c:v>30.2713987473904</c:v>
                </c:pt>
                <c:pt idx="182">
                  <c:v>30.34098816979819</c:v>
                </c:pt>
                <c:pt idx="183">
                  <c:v>30.41057759220599</c:v>
                </c:pt>
                <c:pt idx="184">
                  <c:v>30.48016701461378</c:v>
                </c:pt>
                <c:pt idx="185">
                  <c:v>30.54975643702157</c:v>
                </c:pt>
                <c:pt idx="186">
                  <c:v>30.61934585942937</c:v>
                </c:pt>
                <c:pt idx="187">
                  <c:v>30.68893528183716</c:v>
                </c:pt>
                <c:pt idx="188">
                  <c:v>30.75852470424496</c:v>
                </c:pt>
                <c:pt idx="189">
                  <c:v>30.82811412665275</c:v>
                </c:pt>
                <c:pt idx="190">
                  <c:v>30.89770354906054</c:v>
                </c:pt>
                <c:pt idx="191">
                  <c:v>30.96729297146834</c:v>
                </c:pt>
                <c:pt idx="192">
                  <c:v>31.03688239387613</c:v>
                </c:pt>
                <c:pt idx="193">
                  <c:v>31.10647181628392</c:v>
                </c:pt>
                <c:pt idx="194">
                  <c:v>31.17606123869172</c:v>
                </c:pt>
                <c:pt idx="195">
                  <c:v>31.24565066109951</c:v>
                </c:pt>
                <c:pt idx="196">
                  <c:v>31.31524008350731</c:v>
                </c:pt>
                <c:pt idx="197">
                  <c:v>31.3848295059151</c:v>
                </c:pt>
                <c:pt idx="198">
                  <c:v>31.52400835073069</c:v>
                </c:pt>
                <c:pt idx="199">
                  <c:v>31.59359777313848</c:v>
                </c:pt>
                <c:pt idx="200">
                  <c:v>31.66318719554627</c:v>
                </c:pt>
                <c:pt idx="201">
                  <c:v>31.73277661795407</c:v>
                </c:pt>
                <c:pt idx="202">
                  <c:v>31.80236604036186</c:v>
                </c:pt>
                <c:pt idx="203">
                  <c:v>31.87195546276966</c:v>
                </c:pt>
                <c:pt idx="204">
                  <c:v>31.94154488517745</c:v>
                </c:pt>
                <c:pt idx="205">
                  <c:v>32.01113430758524</c:v>
                </c:pt>
                <c:pt idx="206">
                  <c:v>32.08072372999304</c:v>
                </c:pt>
                <c:pt idx="207">
                  <c:v>32.15031315240083</c:v>
                </c:pt>
                <c:pt idx="208">
                  <c:v>32.21990257480863</c:v>
                </c:pt>
                <c:pt idx="209">
                  <c:v>32.35908141962422</c:v>
                </c:pt>
                <c:pt idx="210">
                  <c:v>32.42867084203201</c:v>
                </c:pt>
                <c:pt idx="211">
                  <c:v>32.49826026443981</c:v>
                </c:pt>
                <c:pt idx="212">
                  <c:v>32.5678496868476</c:v>
                </c:pt>
                <c:pt idx="213">
                  <c:v>32.63743910925539</c:v>
                </c:pt>
                <c:pt idx="214">
                  <c:v>32.70702853166318</c:v>
                </c:pt>
                <c:pt idx="215">
                  <c:v>32.84620737647877</c:v>
                </c:pt>
                <c:pt idx="216">
                  <c:v>32.91579679888657</c:v>
                </c:pt>
                <c:pt idx="217">
                  <c:v>32.98538622129436</c:v>
                </c:pt>
                <c:pt idx="218">
                  <c:v>33.05497564370216</c:v>
                </c:pt>
                <c:pt idx="219">
                  <c:v>33.12456506610994</c:v>
                </c:pt>
                <c:pt idx="220">
                  <c:v>33.19415448851774</c:v>
                </c:pt>
                <c:pt idx="221">
                  <c:v>33.33333333333333</c:v>
                </c:pt>
                <c:pt idx="222">
                  <c:v>33.40292275574112</c:v>
                </c:pt>
                <c:pt idx="223">
                  <c:v>33.47251217814892</c:v>
                </c:pt>
                <c:pt idx="224">
                  <c:v>33.54210160055671</c:v>
                </c:pt>
                <c:pt idx="225">
                  <c:v>33.6812804453723</c:v>
                </c:pt>
                <c:pt idx="226">
                  <c:v>33.7508698677801</c:v>
                </c:pt>
                <c:pt idx="227">
                  <c:v>33.82045929018789</c:v>
                </c:pt>
                <c:pt idx="228">
                  <c:v>33.89004871259568</c:v>
                </c:pt>
                <c:pt idx="229">
                  <c:v>34.02922755741127</c:v>
                </c:pt>
                <c:pt idx="230">
                  <c:v>34.09881697981907</c:v>
                </c:pt>
                <c:pt idx="231">
                  <c:v>34.16840640222686</c:v>
                </c:pt>
                <c:pt idx="232">
                  <c:v>34.23799582463466</c:v>
                </c:pt>
                <c:pt idx="233">
                  <c:v>34.37717466945024</c:v>
                </c:pt>
                <c:pt idx="234">
                  <c:v>34.44676409185804</c:v>
                </c:pt>
                <c:pt idx="235">
                  <c:v>34.51635351426583</c:v>
                </c:pt>
                <c:pt idx="236">
                  <c:v>34.65553235908142</c:v>
                </c:pt>
                <c:pt idx="237">
                  <c:v>34.72512178148921</c:v>
                </c:pt>
                <c:pt idx="238">
                  <c:v>34.79471120389701</c:v>
                </c:pt>
                <c:pt idx="239">
                  <c:v>34.9338900487126</c:v>
                </c:pt>
                <c:pt idx="240">
                  <c:v>35.00347947112039</c:v>
                </c:pt>
                <c:pt idx="241">
                  <c:v>35.07306889352818</c:v>
                </c:pt>
                <c:pt idx="242">
                  <c:v>35.21224773834377</c:v>
                </c:pt>
                <c:pt idx="243">
                  <c:v>35.28183716075156</c:v>
                </c:pt>
                <c:pt idx="244">
                  <c:v>35.35142658315936</c:v>
                </c:pt>
                <c:pt idx="245">
                  <c:v>35.49060542797495</c:v>
                </c:pt>
                <c:pt idx="246">
                  <c:v>35.56019485038274</c:v>
                </c:pt>
                <c:pt idx="247">
                  <c:v>35.69937369519833</c:v>
                </c:pt>
                <c:pt idx="248">
                  <c:v>35.76896311760612</c:v>
                </c:pt>
                <c:pt idx="249">
                  <c:v>35.83855254001391</c:v>
                </c:pt>
                <c:pt idx="250">
                  <c:v>35.9777313848295</c:v>
                </c:pt>
                <c:pt idx="251">
                  <c:v>36.0473208072373</c:v>
                </c:pt>
                <c:pt idx="252">
                  <c:v>36.18649965205289</c:v>
                </c:pt>
                <c:pt idx="253">
                  <c:v>36.25608907446068</c:v>
                </c:pt>
                <c:pt idx="254">
                  <c:v>36.32567849686848</c:v>
                </c:pt>
                <c:pt idx="255">
                  <c:v>36.46485734168407</c:v>
                </c:pt>
                <c:pt idx="256">
                  <c:v>36.53444676409185</c:v>
                </c:pt>
                <c:pt idx="257">
                  <c:v>36.67362560890745</c:v>
                </c:pt>
                <c:pt idx="258">
                  <c:v>36.74321503131524</c:v>
                </c:pt>
                <c:pt idx="259">
                  <c:v>36.88239387613083</c:v>
                </c:pt>
                <c:pt idx="260">
                  <c:v>36.95198329853862</c:v>
                </c:pt>
                <c:pt idx="261">
                  <c:v>37.09116214335421</c:v>
                </c:pt>
                <c:pt idx="262">
                  <c:v>37.16075156576201</c:v>
                </c:pt>
                <c:pt idx="263">
                  <c:v>37.29993041057759</c:v>
                </c:pt>
                <c:pt idx="264">
                  <c:v>37.36951983298539</c:v>
                </c:pt>
                <c:pt idx="265">
                  <c:v>37.50869867780098</c:v>
                </c:pt>
                <c:pt idx="266">
                  <c:v>37.64787752261656</c:v>
                </c:pt>
                <c:pt idx="267">
                  <c:v>37.71746694502436</c:v>
                </c:pt>
                <c:pt idx="268">
                  <c:v>37.85664578983994</c:v>
                </c:pt>
                <c:pt idx="269">
                  <c:v>37.92623521224774</c:v>
                </c:pt>
                <c:pt idx="270">
                  <c:v>38.06541405706333</c:v>
                </c:pt>
                <c:pt idx="271">
                  <c:v>38.13500347947112</c:v>
                </c:pt>
                <c:pt idx="272">
                  <c:v>38.27418232428671</c:v>
                </c:pt>
                <c:pt idx="273">
                  <c:v>38.41336116910229</c:v>
                </c:pt>
                <c:pt idx="274">
                  <c:v>38.48295059151009</c:v>
                </c:pt>
                <c:pt idx="275">
                  <c:v>38.62212943632568</c:v>
                </c:pt>
                <c:pt idx="276">
                  <c:v>38.76130828114127</c:v>
                </c:pt>
                <c:pt idx="277">
                  <c:v>38.83089770354906</c:v>
                </c:pt>
                <c:pt idx="278">
                  <c:v>38.97007654836465</c:v>
                </c:pt>
                <c:pt idx="279">
                  <c:v>39.10925539318023</c:v>
                </c:pt>
                <c:pt idx="280">
                  <c:v>39.24843423799582</c:v>
                </c:pt>
                <c:pt idx="281">
                  <c:v>39.31802366040361</c:v>
                </c:pt>
                <c:pt idx="282">
                  <c:v>39.4572025052192</c:v>
                </c:pt>
                <c:pt idx="283">
                  <c:v>39.59638135003479</c:v>
                </c:pt>
                <c:pt idx="284">
                  <c:v>39.73556019485038</c:v>
                </c:pt>
                <c:pt idx="285">
                  <c:v>39.80514961725817</c:v>
                </c:pt>
                <c:pt idx="286">
                  <c:v>39.94432846207376</c:v>
                </c:pt>
                <c:pt idx="287">
                  <c:v>40.08350730688935</c:v>
                </c:pt>
                <c:pt idx="288">
                  <c:v>40.22268615170493</c:v>
                </c:pt>
                <c:pt idx="289">
                  <c:v>40.36186499652052</c:v>
                </c:pt>
                <c:pt idx="290">
                  <c:v>40.50104384133611</c:v>
                </c:pt>
                <c:pt idx="291">
                  <c:v>40.6402226861517</c:v>
                </c:pt>
                <c:pt idx="292">
                  <c:v>40.77940153096728</c:v>
                </c:pt>
                <c:pt idx="293">
                  <c:v>40.91858037578288</c:v>
                </c:pt>
                <c:pt idx="294">
                  <c:v>41.05775922059847</c:v>
                </c:pt>
                <c:pt idx="295">
                  <c:v>41.19693806541405</c:v>
                </c:pt>
                <c:pt idx="296">
                  <c:v>41.33611691022964</c:v>
                </c:pt>
                <c:pt idx="297">
                  <c:v>41.47529575504523</c:v>
                </c:pt>
                <c:pt idx="298">
                  <c:v>41.61447459986082</c:v>
                </c:pt>
                <c:pt idx="299">
                  <c:v>41.75365344467641</c:v>
                </c:pt>
                <c:pt idx="300">
                  <c:v>41.96242171189979</c:v>
                </c:pt>
                <c:pt idx="301">
                  <c:v>42.10160055671538</c:v>
                </c:pt>
                <c:pt idx="302">
                  <c:v>42.24077940153096</c:v>
                </c:pt>
                <c:pt idx="303">
                  <c:v>42.37995824634655</c:v>
                </c:pt>
                <c:pt idx="304">
                  <c:v>42.58872651356993</c:v>
                </c:pt>
                <c:pt idx="305">
                  <c:v>42.72790535838552</c:v>
                </c:pt>
                <c:pt idx="306">
                  <c:v>42.93667362560891</c:v>
                </c:pt>
                <c:pt idx="307">
                  <c:v>43.07585247042449</c:v>
                </c:pt>
                <c:pt idx="308">
                  <c:v>43.28462073764788</c:v>
                </c:pt>
                <c:pt idx="309">
                  <c:v>43.42379958246346</c:v>
                </c:pt>
                <c:pt idx="310">
                  <c:v>43.63256784968685</c:v>
                </c:pt>
                <c:pt idx="311">
                  <c:v>43.84133611691023</c:v>
                </c:pt>
                <c:pt idx="312">
                  <c:v>43.98051496172582</c:v>
                </c:pt>
                <c:pt idx="313">
                  <c:v>44.1892832289492</c:v>
                </c:pt>
                <c:pt idx="314">
                  <c:v>44.39805149617258</c:v>
                </c:pt>
                <c:pt idx="315">
                  <c:v>44.60681976339596</c:v>
                </c:pt>
                <c:pt idx="316">
                  <c:v>44.81558803061935</c:v>
                </c:pt>
                <c:pt idx="317">
                  <c:v>45.02435629784273</c:v>
                </c:pt>
                <c:pt idx="318">
                  <c:v>45.23312456506611</c:v>
                </c:pt>
                <c:pt idx="319">
                  <c:v>45.44189283228949</c:v>
                </c:pt>
                <c:pt idx="320">
                  <c:v>45.72025052192067</c:v>
                </c:pt>
                <c:pt idx="321">
                  <c:v>45.92901878914405</c:v>
                </c:pt>
                <c:pt idx="322">
                  <c:v>46.20737647877523</c:v>
                </c:pt>
                <c:pt idx="323">
                  <c:v>46.41614474599861</c:v>
                </c:pt>
                <c:pt idx="324">
                  <c:v>46.69450243562979</c:v>
                </c:pt>
                <c:pt idx="325">
                  <c:v>46.97286012526096</c:v>
                </c:pt>
                <c:pt idx="326">
                  <c:v>47.18162839248435</c:v>
                </c:pt>
                <c:pt idx="327">
                  <c:v>47.45998608211552</c:v>
                </c:pt>
                <c:pt idx="328">
                  <c:v>47.7383437717467</c:v>
                </c:pt>
                <c:pt idx="329">
                  <c:v>48.08629088378566</c:v>
                </c:pt>
                <c:pt idx="330">
                  <c:v>48.36464857341684</c:v>
                </c:pt>
                <c:pt idx="331">
                  <c:v>48.64300626304801</c:v>
                </c:pt>
                <c:pt idx="332">
                  <c:v>48.99095337508698</c:v>
                </c:pt>
                <c:pt idx="333">
                  <c:v>49.33890048712595</c:v>
                </c:pt>
                <c:pt idx="334">
                  <c:v>49.68684759916492</c:v>
                </c:pt>
                <c:pt idx="335">
                  <c:v>50.03479471120389</c:v>
                </c:pt>
                <c:pt idx="336">
                  <c:v>50.38274182324286</c:v>
                </c:pt>
                <c:pt idx="337">
                  <c:v>50.73068893528183</c:v>
                </c:pt>
                <c:pt idx="338">
                  <c:v>51.07863604732081</c:v>
                </c:pt>
                <c:pt idx="339">
                  <c:v>51.49617258176757</c:v>
                </c:pt>
                <c:pt idx="340">
                  <c:v>51.91370911621433</c:v>
                </c:pt>
                <c:pt idx="341">
                  <c:v>52.3312456506611</c:v>
                </c:pt>
                <c:pt idx="342">
                  <c:v>52.74878218510786</c:v>
                </c:pt>
                <c:pt idx="343">
                  <c:v>53.23590814196242</c:v>
                </c:pt>
                <c:pt idx="344">
                  <c:v>53.65344467640919</c:v>
                </c:pt>
                <c:pt idx="345">
                  <c:v>54.14057063326374</c:v>
                </c:pt>
                <c:pt idx="346">
                  <c:v>54.6972860125261</c:v>
                </c:pt>
                <c:pt idx="347">
                  <c:v>55.18441196938065</c:v>
                </c:pt>
                <c:pt idx="348">
                  <c:v>55.74112734864301</c:v>
                </c:pt>
                <c:pt idx="349">
                  <c:v>56.29784272790536</c:v>
                </c:pt>
                <c:pt idx="350">
                  <c:v>56.8545581071677</c:v>
                </c:pt>
                <c:pt idx="351">
                  <c:v>57.41127348643006</c:v>
                </c:pt>
                <c:pt idx="352">
                  <c:v>58.0375782881002</c:v>
                </c:pt>
                <c:pt idx="353">
                  <c:v>58.66388308977035</c:v>
                </c:pt>
                <c:pt idx="354">
                  <c:v>59.35977731384829</c:v>
                </c:pt>
                <c:pt idx="355">
                  <c:v>60.05567153792623</c:v>
                </c:pt>
                <c:pt idx="356">
                  <c:v>60.75156576200417</c:v>
                </c:pt>
                <c:pt idx="357">
                  <c:v>61.51704940848991</c:v>
                </c:pt>
                <c:pt idx="358">
                  <c:v>62.28253305497564</c:v>
                </c:pt>
                <c:pt idx="359">
                  <c:v>63.11760612386917</c:v>
                </c:pt>
                <c:pt idx="360">
                  <c:v>63.9526791927627</c:v>
                </c:pt>
                <c:pt idx="361">
                  <c:v>64.85734168406402</c:v>
                </c:pt>
                <c:pt idx="362">
                  <c:v>65.76200417536535</c:v>
                </c:pt>
                <c:pt idx="363">
                  <c:v>66.73625608907446</c:v>
                </c:pt>
                <c:pt idx="364">
                  <c:v>67.78009742519136</c:v>
                </c:pt>
                <c:pt idx="365">
                  <c:v>68.82393876130828</c:v>
                </c:pt>
                <c:pt idx="366">
                  <c:v>70.00695894224077</c:v>
                </c:pt>
                <c:pt idx="367">
                  <c:v>71.18997912317327</c:v>
                </c:pt>
                <c:pt idx="368">
                  <c:v>72.44258872651356</c:v>
                </c:pt>
                <c:pt idx="369">
                  <c:v>73.76478775226165</c:v>
                </c:pt>
                <c:pt idx="370">
                  <c:v>75.22616562282532</c:v>
                </c:pt>
                <c:pt idx="371">
                  <c:v>76.687543493389</c:v>
                </c:pt>
                <c:pt idx="372">
                  <c:v>78.28810020876827</c:v>
                </c:pt>
                <c:pt idx="373">
                  <c:v>79.95824634655533</c:v>
                </c:pt>
                <c:pt idx="374">
                  <c:v>81.62839248434238</c:v>
                </c:pt>
                <c:pt idx="375">
                  <c:v>83.43771746694503</c:v>
                </c:pt>
                <c:pt idx="376">
                  <c:v>85.31663187195545</c:v>
                </c:pt>
                <c:pt idx="377">
                  <c:v>87.12595685455811</c:v>
                </c:pt>
                <c:pt idx="378">
                  <c:v>89.00487125956853</c:v>
                </c:pt>
                <c:pt idx="379">
                  <c:v>90.88378566457898</c:v>
                </c:pt>
                <c:pt idx="380">
                  <c:v>92.69311064718164</c:v>
                </c:pt>
                <c:pt idx="381">
                  <c:v>94.43284620737647</c:v>
                </c:pt>
                <c:pt idx="382">
                  <c:v>95.96381350034795</c:v>
                </c:pt>
                <c:pt idx="383">
                  <c:v>97.35560194850383</c:v>
                </c:pt>
                <c:pt idx="384">
                  <c:v>98.53862212943632</c:v>
                </c:pt>
                <c:pt idx="385">
                  <c:v>99.37369519832984</c:v>
                </c:pt>
                <c:pt idx="386">
                  <c:v>99.86082115518441</c:v>
                </c:pt>
                <c:pt idx="387">
                  <c:v>100</c:v>
                </c:pt>
                <c:pt idx="388">
                  <c:v>99.65205288796102</c:v>
                </c:pt>
                <c:pt idx="389">
                  <c:v>98.88656924147529</c:v>
                </c:pt>
                <c:pt idx="390">
                  <c:v>97.56437021572719</c:v>
                </c:pt>
                <c:pt idx="391">
                  <c:v>95.75504523312456</c:v>
                </c:pt>
                <c:pt idx="392">
                  <c:v>93.38900487125957</c:v>
                </c:pt>
                <c:pt idx="393">
                  <c:v>90.53583855254</c:v>
                </c:pt>
                <c:pt idx="394">
                  <c:v>87.19554627696589</c:v>
                </c:pt>
                <c:pt idx="395">
                  <c:v>83.43771746694503</c:v>
                </c:pt>
                <c:pt idx="396">
                  <c:v>79.26235212247738</c:v>
                </c:pt>
                <c:pt idx="397">
                  <c:v>74.73903966597078</c:v>
                </c:pt>
                <c:pt idx="398">
                  <c:v>69.93736951983297</c:v>
                </c:pt>
                <c:pt idx="399">
                  <c:v>64.99652052887961</c:v>
                </c:pt>
                <c:pt idx="400">
                  <c:v>59.91649269311064</c:v>
                </c:pt>
                <c:pt idx="401">
                  <c:v>54.76687543493389</c:v>
                </c:pt>
                <c:pt idx="402">
                  <c:v>49.68684759916492</c:v>
                </c:pt>
                <c:pt idx="403">
                  <c:v>44.74599860821155</c:v>
                </c:pt>
                <c:pt idx="404">
                  <c:v>39.94432846207376</c:v>
                </c:pt>
                <c:pt idx="405">
                  <c:v>35.35142658315936</c:v>
                </c:pt>
                <c:pt idx="406">
                  <c:v>31.10647181628392</c:v>
                </c:pt>
                <c:pt idx="407">
                  <c:v>27.07028531663187</c:v>
                </c:pt>
                <c:pt idx="408">
                  <c:v>23.45163535142659</c:v>
                </c:pt>
                <c:pt idx="409">
                  <c:v>20.11134307585247</c:v>
                </c:pt>
                <c:pt idx="410">
                  <c:v>17.11899791231733</c:v>
                </c:pt>
                <c:pt idx="411">
                  <c:v>14.47459986082115</c:v>
                </c:pt>
                <c:pt idx="412">
                  <c:v>12.17814892136395</c:v>
                </c:pt>
                <c:pt idx="413">
                  <c:v>10.16005567153793</c:v>
                </c:pt>
                <c:pt idx="414">
                  <c:v>8.489909533750868</c:v>
                </c:pt>
                <c:pt idx="415">
                  <c:v>6.958942240779401</c:v>
                </c:pt>
                <c:pt idx="416">
                  <c:v>5.775922059846904</c:v>
                </c:pt>
                <c:pt idx="417">
                  <c:v>4.732080723729993</c:v>
                </c:pt>
                <c:pt idx="418">
                  <c:v>3.897007654836465</c:v>
                </c:pt>
                <c:pt idx="419">
                  <c:v>3.201113430758524</c:v>
                </c:pt>
                <c:pt idx="420">
                  <c:v>2.644398051496172</c:v>
                </c:pt>
                <c:pt idx="421">
                  <c:v>2.157272094641614</c:v>
                </c:pt>
                <c:pt idx="422">
                  <c:v>1.809324982602644</c:v>
                </c:pt>
                <c:pt idx="423">
                  <c:v>1.461377870563674</c:v>
                </c:pt>
                <c:pt idx="424">
                  <c:v>1.252609603340292</c:v>
                </c:pt>
                <c:pt idx="425">
                  <c:v>1.04384133611691</c:v>
                </c:pt>
                <c:pt idx="426">
                  <c:v>0.9046624913013221</c:v>
                </c:pt>
                <c:pt idx="427">
                  <c:v>0.7654836464857341</c:v>
                </c:pt>
                <c:pt idx="428">
                  <c:v>0.6958942240779401</c:v>
                </c:pt>
                <c:pt idx="429">
                  <c:v>0.626304801670146</c:v>
                </c:pt>
                <c:pt idx="430">
                  <c:v>0.5567153792623522</c:v>
                </c:pt>
                <c:pt idx="431">
                  <c:v>0.4871259568545581</c:v>
                </c:pt>
                <c:pt idx="432">
                  <c:v>0.4175365344467641</c:v>
                </c:pt>
                <c:pt idx="433">
                  <c:v>0.4175365344467641</c:v>
                </c:pt>
                <c:pt idx="434">
                  <c:v>0.3479471120389701</c:v>
                </c:pt>
                <c:pt idx="435">
                  <c:v>0.3479471120389701</c:v>
                </c:pt>
                <c:pt idx="436">
                  <c:v>0.2783576896311761</c:v>
                </c:pt>
                <c:pt idx="437">
                  <c:v>0.2783576896311761</c:v>
                </c:pt>
                <c:pt idx="438">
                  <c:v>0.208768267223382</c:v>
                </c:pt>
                <c:pt idx="439">
                  <c:v>0.208768267223382</c:v>
                </c:pt>
                <c:pt idx="440">
                  <c:v>0.208768267223382</c:v>
                </c:pt>
                <c:pt idx="441">
                  <c:v>0.139178844815588</c:v>
                </c:pt>
                <c:pt idx="442">
                  <c:v>0.139178844815588</c:v>
                </c:pt>
                <c:pt idx="443">
                  <c:v>0.139178844815588</c:v>
                </c:pt>
                <c:pt idx="444">
                  <c:v>0.139178844815588</c:v>
                </c:pt>
                <c:pt idx="445">
                  <c:v>0.139178844815588</c:v>
                </c:pt>
                <c:pt idx="446">
                  <c:v>0.06958942240779402</c:v>
                </c:pt>
                <c:pt idx="447">
                  <c:v>0.06958942240779402</c:v>
                </c:pt>
                <c:pt idx="448">
                  <c:v>0.06958942240779402</c:v>
                </c:pt>
                <c:pt idx="449">
                  <c:v>0.06958942240779402</c:v>
                </c:pt>
                <c:pt idx="450">
                  <c:v>0.06958942240779402</c:v>
                </c:pt>
                <c:pt idx="451">
                  <c:v>0.06958942240779402</c:v>
                </c:pt>
                <c:pt idx="452">
                  <c:v>0.06958942240779402</c:v>
                </c:pt>
                <c:pt idx="453">
                  <c:v>0.06958942240779402</c:v>
                </c:pt>
                <c:pt idx="454">
                  <c:v>0.06958942240779402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95!$B$1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95!$A$2:$A$502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0.183</c:v>
                </c:pt>
                <c:pt idx="2">
                  <c:v>0.367</c:v>
                </c:pt>
                <c:pt idx="3">
                  <c:v>0.55</c:v>
                </c:pt>
                <c:pt idx="4">
                  <c:v>0.734</c:v>
                </c:pt>
                <c:pt idx="5">
                  <c:v>0.917</c:v>
                </c:pt>
                <c:pt idx="6">
                  <c:v>1.1</c:v>
                </c:pt>
                <c:pt idx="7">
                  <c:v>1.284</c:v>
                </c:pt>
                <c:pt idx="8">
                  <c:v>1.467</c:v>
                </c:pt>
                <c:pt idx="9">
                  <c:v>1.651</c:v>
                </c:pt>
                <c:pt idx="10">
                  <c:v>1.834</c:v>
                </c:pt>
                <c:pt idx="11">
                  <c:v>2.017</c:v>
                </c:pt>
                <c:pt idx="12">
                  <c:v>2.201</c:v>
                </c:pt>
                <c:pt idx="13">
                  <c:v>2.384</c:v>
                </c:pt>
                <c:pt idx="14">
                  <c:v>2.568</c:v>
                </c:pt>
                <c:pt idx="15">
                  <c:v>2.751</c:v>
                </c:pt>
                <c:pt idx="16">
                  <c:v>2.935</c:v>
                </c:pt>
                <c:pt idx="17">
                  <c:v>3.118</c:v>
                </c:pt>
                <c:pt idx="18">
                  <c:v>3.301</c:v>
                </c:pt>
                <c:pt idx="19">
                  <c:v>3.485</c:v>
                </c:pt>
                <c:pt idx="20">
                  <c:v>3.668</c:v>
                </c:pt>
                <c:pt idx="21">
                  <c:v>3.852</c:v>
                </c:pt>
                <c:pt idx="22">
                  <c:v>4.035</c:v>
                </c:pt>
                <c:pt idx="23">
                  <c:v>4.218</c:v>
                </c:pt>
                <c:pt idx="24">
                  <c:v>4.402</c:v>
                </c:pt>
                <c:pt idx="25">
                  <c:v>4.585</c:v>
                </c:pt>
                <c:pt idx="26">
                  <c:v>4.769</c:v>
                </c:pt>
                <c:pt idx="27">
                  <c:v>4.952</c:v>
                </c:pt>
                <c:pt idx="28">
                  <c:v>5.135</c:v>
                </c:pt>
                <c:pt idx="29">
                  <c:v>5.319</c:v>
                </c:pt>
                <c:pt idx="30">
                  <c:v>5.502</c:v>
                </c:pt>
                <c:pt idx="31">
                  <c:v>5.686</c:v>
                </c:pt>
                <c:pt idx="32">
                  <c:v>5.869</c:v>
                </c:pt>
                <c:pt idx="33">
                  <c:v>6.052</c:v>
                </c:pt>
                <c:pt idx="34">
                  <c:v>6.236</c:v>
                </c:pt>
                <c:pt idx="35">
                  <c:v>6.419</c:v>
                </c:pt>
                <c:pt idx="36">
                  <c:v>6.603</c:v>
                </c:pt>
                <c:pt idx="37">
                  <c:v>6.786</c:v>
                </c:pt>
                <c:pt idx="38">
                  <c:v>6.969</c:v>
                </c:pt>
                <c:pt idx="39">
                  <c:v>7.153</c:v>
                </c:pt>
                <c:pt idx="40">
                  <c:v>7.336</c:v>
                </c:pt>
                <c:pt idx="41">
                  <c:v>7.52</c:v>
                </c:pt>
                <c:pt idx="42">
                  <c:v>7.703</c:v>
                </c:pt>
                <c:pt idx="43">
                  <c:v>7.886</c:v>
                </c:pt>
                <c:pt idx="44">
                  <c:v>8.07</c:v>
                </c:pt>
                <c:pt idx="45">
                  <c:v>8.253</c:v>
                </c:pt>
                <c:pt idx="46">
                  <c:v>8.436999999999999</c:v>
                </c:pt>
                <c:pt idx="47">
                  <c:v>8.619999999999999</c:v>
                </c:pt>
                <c:pt idx="48">
                  <c:v>8.804</c:v>
                </c:pt>
                <c:pt idx="49">
                  <c:v>8.987</c:v>
                </c:pt>
                <c:pt idx="50">
                  <c:v>9.17</c:v>
                </c:pt>
                <c:pt idx="51">
                  <c:v>9.353999999999999</c:v>
                </c:pt>
                <c:pt idx="52">
                  <c:v>9.537000000000001</c:v>
                </c:pt>
                <c:pt idx="53">
                  <c:v>9.721</c:v>
                </c:pt>
                <c:pt idx="54">
                  <c:v>9.904</c:v>
                </c:pt>
                <c:pt idx="55">
                  <c:v>10.087</c:v>
                </c:pt>
                <c:pt idx="56">
                  <c:v>10.271</c:v>
                </c:pt>
                <c:pt idx="57">
                  <c:v>10.454</c:v>
                </c:pt>
                <c:pt idx="58">
                  <c:v>10.638</c:v>
                </c:pt>
                <c:pt idx="59">
                  <c:v>10.821</c:v>
                </c:pt>
                <c:pt idx="60">
                  <c:v>11.004</c:v>
                </c:pt>
                <c:pt idx="61">
                  <c:v>11.188</c:v>
                </c:pt>
                <c:pt idx="62">
                  <c:v>11.371</c:v>
                </c:pt>
                <c:pt idx="63">
                  <c:v>11.555</c:v>
                </c:pt>
                <c:pt idx="64">
                  <c:v>11.738</c:v>
                </c:pt>
                <c:pt idx="65">
                  <c:v>11.921</c:v>
                </c:pt>
                <c:pt idx="66">
                  <c:v>12.105</c:v>
                </c:pt>
                <c:pt idx="67">
                  <c:v>12.288</c:v>
                </c:pt>
                <c:pt idx="68">
                  <c:v>12.472</c:v>
                </c:pt>
                <c:pt idx="69">
                  <c:v>12.655</c:v>
                </c:pt>
                <c:pt idx="70">
                  <c:v>12.839</c:v>
                </c:pt>
                <c:pt idx="71">
                  <c:v>13.022</c:v>
                </c:pt>
                <c:pt idx="72">
                  <c:v>13.205</c:v>
                </c:pt>
                <c:pt idx="73">
                  <c:v>13.389</c:v>
                </c:pt>
                <c:pt idx="74">
                  <c:v>13.572</c:v>
                </c:pt>
                <c:pt idx="75">
                  <c:v>13.755</c:v>
                </c:pt>
                <c:pt idx="76">
                  <c:v>13.939</c:v>
                </c:pt>
                <c:pt idx="77">
                  <c:v>14.122</c:v>
                </c:pt>
                <c:pt idx="78">
                  <c:v>14.306</c:v>
                </c:pt>
                <c:pt idx="79">
                  <c:v>14.489</c:v>
                </c:pt>
                <c:pt idx="80">
                  <c:v>14.672</c:v>
                </c:pt>
                <c:pt idx="81">
                  <c:v>14.856</c:v>
                </c:pt>
                <c:pt idx="82">
                  <c:v>15.039</c:v>
                </c:pt>
                <c:pt idx="83">
                  <c:v>15.223</c:v>
                </c:pt>
                <c:pt idx="84">
                  <c:v>15.406</c:v>
                </c:pt>
                <c:pt idx="85">
                  <c:v>15.59</c:v>
                </c:pt>
                <c:pt idx="86">
                  <c:v>15.773</c:v>
                </c:pt>
                <c:pt idx="87">
                  <c:v>15.956</c:v>
                </c:pt>
                <c:pt idx="88">
                  <c:v>16.14</c:v>
                </c:pt>
                <c:pt idx="89">
                  <c:v>16.323</c:v>
                </c:pt>
                <c:pt idx="90">
                  <c:v>16.507</c:v>
                </c:pt>
                <c:pt idx="91">
                  <c:v>16.69</c:v>
                </c:pt>
                <c:pt idx="92">
                  <c:v>16.873</c:v>
                </c:pt>
                <c:pt idx="93">
                  <c:v>17.057</c:v>
                </c:pt>
                <c:pt idx="94">
                  <c:v>17.24</c:v>
                </c:pt>
                <c:pt idx="95">
                  <c:v>17.424</c:v>
                </c:pt>
                <c:pt idx="96">
                  <c:v>17.607</c:v>
                </c:pt>
                <c:pt idx="97">
                  <c:v>17.791</c:v>
                </c:pt>
                <c:pt idx="98">
                  <c:v>17.974</c:v>
                </c:pt>
                <c:pt idx="99">
                  <c:v>18.157</c:v>
                </c:pt>
                <c:pt idx="100">
                  <c:v>18.341</c:v>
                </c:pt>
                <c:pt idx="101">
                  <c:v>18.524</c:v>
                </c:pt>
                <c:pt idx="102">
                  <c:v>18.708</c:v>
                </c:pt>
                <c:pt idx="103">
                  <c:v>18.891</c:v>
                </c:pt>
                <c:pt idx="104">
                  <c:v>19.074</c:v>
                </c:pt>
                <c:pt idx="105">
                  <c:v>19.258</c:v>
                </c:pt>
                <c:pt idx="106">
                  <c:v>19.441</c:v>
                </c:pt>
                <c:pt idx="107">
                  <c:v>19.625</c:v>
                </c:pt>
                <c:pt idx="108">
                  <c:v>19.808</c:v>
                </c:pt>
                <c:pt idx="109">
                  <c:v>19.991</c:v>
                </c:pt>
                <c:pt idx="110">
                  <c:v>20.175</c:v>
                </c:pt>
                <c:pt idx="111">
                  <c:v>20.358</c:v>
                </c:pt>
                <c:pt idx="112">
                  <c:v>20.542</c:v>
                </c:pt>
                <c:pt idx="113">
                  <c:v>20.725</c:v>
                </c:pt>
                <c:pt idx="114">
                  <c:v>20.908</c:v>
                </c:pt>
                <c:pt idx="115">
                  <c:v>21.092</c:v>
                </c:pt>
                <c:pt idx="116">
                  <c:v>21.275</c:v>
                </c:pt>
                <c:pt idx="117">
                  <c:v>21.459</c:v>
                </c:pt>
                <c:pt idx="118">
                  <c:v>21.642</c:v>
                </c:pt>
                <c:pt idx="119">
                  <c:v>21.825</c:v>
                </c:pt>
                <c:pt idx="120">
                  <c:v>22.009</c:v>
                </c:pt>
                <c:pt idx="121">
                  <c:v>22.192</c:v>
                </c:pt>
                <c:pt idx="122">
                  <c:v>22.376</c:v>
                </c:pt>
                <c:pt idx="123">
                  <c:v>22.559</c:v>
                </c:pt>
                <c:pt idx="124">
                  <c:v>22.742</c:v>
                </c:pt>
                <c:pt idx="125">
                  <c:v>22.926</c:v>
                </c:pt>
                <c:pt idx="126">
                  <c:v>23.109</c:v>
                </c:pt>
                <c:pt idx="127">
                  <c:v>23.293</c:v>
                </c:pt>
                <c:pt idx="128">
                  <c:v>23.476</c:v>
                </c:pt>
                <c:pt idx="129">
                  <c:v>23.66</c:v>
                </c:pt>
                <c:pt idx="130">
                  <c:v>23.843</c:v>
                </c:pt>
                <c:pt idx="131">
                  <c:v>24.026</c:v>
                </c:pt>
                <c:pt idx="132">
                  <c:v>24.21</c:v>
                </c:pt>
                <c:pt idx="133">
                  <c:v>24.393</c:v>
                </c:pt>
                <c:pt idx="134">
                  <c:v>24.576</c:v>
                </c:pt>
                <c:pt idx="135">
                  <c:v>24.76</c:v>
                </c:pt>
                <c:pt idx="136">
                  <c:v>24.943</c:v>
                </c:pt>
                <c:pt idx="137">
                  <c:v>25.127</c:v>
                </c:pt>
                <c:pt idx="138">
                  <c:v>25.31</c:v>
                </c:pt>
                <c:pt idx="139">
                  <c:v>25.493</c:v>
                </c:pt>
                <c:pt idx="140">
                  <c:v>25.677</c:v>
                </c:pt>
                <c:pt idx="141">
                  <c:v>25.86</c:v>
                </c:pt>
                <c:pt idx="142">
                  <c:v>26.044</c:v>
                </c:pt>
                <c:pt idx="143">
                  <c:v>26.227</c:v>
                </c:pt>
                <c:pt idx="144">
                  <c:v>26.411</c:v>
                </c:pt>
                <c:pt idx="145">
                  <c:v>26.594</c:v>
                </c:pt>
                <c:pt idx="146">
                  <c:v>26.777</c:v>
                </c:pt>
                <c:pt idx="147">
                  <c:v>26.961</c:v>
                </c:pt>
                <c:pt idx="148">
                  <c:v>27.144</c:v>
                </c:pt>
                <c:pt idx="149">
                  <c:v>27.328</c:v>
                </c:pt>
                <c:pt idx="150">
                  <c:v>27.511</c:v>
                </c:pt>
                <c:pt idx="151">
                  <c:v>27.694</c:v>
                </c:pt>
                <c:pt idx="152">
                  <c:v>27.878</c:v>
                </c:pt>
                <c:pt idx="153">
                  <c:v>28.061</c:v>
                </c:pt>
                <c:pt idx="154">
                  <c:v>28.245</c:v>
                </c:pt>
                <c:pt idx="155">
                  <c:v>28.428</c:v>
                </c:pt>
                <c:pt idx="156">
                  <c:v>28.611</c:v>
                </c:pt>
                <c:pt idx="157">
                  <c:v>28.795</c:v>
                </c:pt>
                <c:pt idx="158">
                  <c:v>28.978</c:v>
                </c:pt>
                <c:pt idx="159">
                  <c:v>29.162</c:v>
                </c:pt>
                <c:pt idx="160">
                  <c:v>29.345</c:v>
                </c:pt>
                <c:pt idx="161">
                  <c:v>29.528</c:v>
                </c:pt>
                <c:pt idx="162">
                  <c:v>29.712</c:v>
                </c:pt>
                <c:pt idx="163">
                  <c:v>29.895</c:v>
                </c:pt>
                <c:pt idx="164">
                  <c:v>30.079</c:v>
                </c:pt>
                <c:pt idx="165">
                  <c:v>30.262</c:v>
                </c:pt>
                <c:pt idx="166">
                  <c:v>30.445</c:v>
                </c:pt>
                <c:pt idx="167">
                  <c:v>30.629</c:v>
                </c:pt>
                <c:pt idx="168">
                  <c:v>30.812</c:v>
                </c:pt>
                <c:pt idx="169">
                  <c:v>30.996</c:v>
                </c:pt>
                <c:pt idx="170">
                  <c:v>31.179</c:v>
                </c:pt>
                <c:pt idx="171">
                  <c:v>31.363</c:v>
                </c:pt>
                <c:pt idx="172">
                  <c:v>31.546</c:v>
                </c:pt>
                <c:pt idx="173">
                  <c:v>31.729</c:v>
                </c:pt>
                <c:pt idx="174">
                  <c:v>31.913</c:v>
                </c:pt>
                <c:pt idx="175">
                  <c:v>32.096</c:v>
                </c:pt>
                <c:pt idx="176">
                  <c:v>32.28</c:v>
                </c:pt>
                <c:pt idx="177">
                  <c:v>32.463</c:v>
                </c:pt>
                <c:pt idx="178">
                  <c:v>32.646</c:v>
                </c:pt>
                <c:pt idx="179">
                  <c:v>32.83</c:v>
                </c:pt>
                <c:pt idx="180">
                  <c:v>33.013</c:v>
                </c:pt>
                <c:pt idx="181">
                  <c:v>33.197</c:v>
                </c:pt>
                <c:pt idx="182">
                  <c:v>33.38</c:v>
                </c:pt>
                <c:pt idx="183">
                  <c:v>33.563</c:v>
                </c:pt>
                <c:pt idx="184">
                  <c:v>33.747</c:v>
                </c:pt>
                <c:pt idx="185">
                  <c:v>33.93</c:v>
                </c:pt>
                <c:pt idx="186">
                  <c:v>34.114</c:v>
                </c:pt>
                <c:pt idx="187">
                  <c:v>34.297</c:v>
                </c:pt>
                <c:pt idx="188">
                  <c:v>34.48</c:v>
                </c:pt>
                <c:pt idx="189">
                  <c:v>34.664</c:v>
                </c:pt>
                <c:pt idx="190">
                  <c:v>34.847</c:v>
                </c:pt>
                <c:pt idx="191">
                  <c:v>35.031</c:v>
                </c:pt>
                <c:pt idx="192">
                  <c:v>35.214</c:v>
                </c:pt>
                <c:pt idx="193">
                  <c:v>35.397</c:v>
                </c:pt>
                <c:pt idx="194">
                  <c:v>35.581</c:v>
                </c:pt>
                <c:pt idx="195">
                  <c:v>35.764</c:v>
                </c:pt>
                <c:pt idx="196">
                  <c:v>35.948</c:v>
                </c:pt>
                <c:pt idx="197">
                  <c:v>36.131</c:v>
                </c:pt>
                <c:pt idx="198">
                  <c:v>36.314</c:v>
                </c:pt>
                <c:pt idx="199">
                  <c:v>36.498</c:v>
                </c:pt>
                <c:pt idx="200">
                  <c:v>36.681</c:v>
                </c:pt>
                <c:pt idx="201">
                  <c:v>36.865</c:v>
                </c:pt>
                <c:pt idx="202">
                  <c:v>37.048</c:v>
                </c:pt>
                <c:pt idx="203">
                  <c:v>37.232</c:v>
                </c:pt>
                <c:pt idx="204">
                  <c:v>37.415</c:v>
                </c:pt>
                <c:pt idx="205">
                  <c:v>37.598</c:v>
                </c:pt>
                <c:pt idx="206">
                  <c:v>37.782</c:v>
                </c:pt>
                <c:pt idx="207">
                  <c:v>37.965</c:v>
                </c:pt>
                <c:pt idx="208">
                  <c:v>38.149</c:v>
                </c:pt>
                <c:pt idx="209">
                  <c:v>38.332</c:v>
                </c:pt>
                <c:pt idx="210">
                  <c:v>38.515</c:v>
                </c:pt>
                <c:pt idx="211">
                  <c:v>38.699</c:v>
                </c:pt>
                <c:pt idx="212">
                  <c:v>38.882</c:v>
                </c:pt>
                <c:pt idx="213">
                  <c:v>39.066</c:v>
                </c:pt>
                <c:pt idx="214">
                  <c:v>39.249</c:v>
                </c:pt>
                <c:pt idx="215">
                  <c:v>39.432</c:v>
                </c:pt>
                <c:pt idx="216">
                  <c:v>39.616</c:v>
                </c:pt>
                <c:pt idx="217">
                  <c:v>39.799</c:v>
                </c:pt>
                <c:pt idx="218">
                  <c:v>39.983</c:v>
                </c:pt>
                <c:pt idx="219">
                  <c:v>40.166</c:v>
                </c:pt>
                <c:pt idx="220">
                  <c:v>40.349</c:v>
                </c:pt>
                <c:pt idx="221">
                  <c:v>40.533</c:v>
                </c:pt>
                <c:pt idx="222">
                  <c:v>40.716</c:v>
                </c:pt>
                <c:pt idx="223">
                  <c:v>40.9</c:v>
                </c:pt>
                <c:pt idx="224">
                  <c:v>41.083</c:v>
                </c:pt>
                <c:pt idx="225">
                  <c:v>41.266</c:v>
                </c:pt>
                <c:pt idx="226">
                  <c:v>41.45</c:v>
                </c:pt>
                <c:pt idx="227">
                  <c:v>41.633</c:v>
                </c:pt>
                <c:pt idx="228">
                  <c:v>41.817</c:v>
                </c:pt>
                <c:pt idx="229">
                  <c:v>42</c:v>
                </c:pt>
                <c:pt idx="230">
                  <c:v>42.184</c:v>
                </c:pt>
                <c:pt idx="231">
                  <c:v>42.367</c:v>
                </c:pt>
                <c:pt idx="232">
                  <c:v>42.55</c:v>
                </c:pt>
                <c:pt idx="233">
                  <c:v>42.734</c:v>
                </c:pt>
                <c:pt idx="234">
                  <c:v>42.917</c:v>
                </c:pt>
                <c:pt idx="235">
                  <c:v>43.101</c:v>
                </c:pt>
                <c:pt idx="236">
                  <c:v>43.284</c:v>
                </c:pt>
                <c:pt idx="237">
                  <c:v>43.467</c:v>
                </c:pt>
                <c:pt idx="238">
                  <c:v>43.651</c:v>
                </c:pt>
                <c:pt idx="239">
                  <c:v>43.834</c:v>
                </c:pt>
                <c:pt idx="240">
                  <c:v>44.018</c:v>
                </c:pt>
                <c:pt idx="241">
                  <c:v>44.201</c:v>
                </c:pt>
                <c:pt idx="242">
                  <c:v>44.384</c:v>
                </c:pt>
                <c:pt idx="243">
                  <c:v>44.568</c:v>
                </c:pt>
                <c:pt idx="244">
                  <c:v>44.751</c:v>
                </c:pt>
                <c:pt idx="245">
                  <c:v>44.935</c:v>
                </c:pt>
                <c:pt idx="246">
                  <c:v>45.118</c:v>
                </c:pt>
                <c:pt idx="247">
                  <c:v>45.301</c:v>
                </c:pt>
                <c:pt idx="248">
                  <c:v>45.485</c:v>
                </c:pt>
                <c:pt idx="249">
                  <c:v>45.668</c:v>
                </c:pt>
                <c:pt idx="250">
                  <c:v>45.852</c:v>
                </c:pt>
                <c:pt idx="251">
                  <c:v>46.035</c:v>
                </c:pt>
                <c:pt idx="252">
                  <c:v>46.218</c:v>
                </c:pt>
                <c:pt idx="253">
                  <c:v>46.402</c:v>
                </c:pt>
                <c:pt idx="254">
                  <c:v>46.585</c:v>
                </c:pt>
                <c:pt idx="255">
                  <c:v>46.769</c:v>
                </c:pt>
                <c:pt idx="256">
                  <c:v>46.952</c:v>
                </c:pt>
                <c:pt idx="257">
                  <c:v>47.136</c:v>
                </c:pt>
                <c:pt idx="258">
                  <c:v>47.319</c:v>
                </c:pt>
                <c:pt idx="259">
                  <c:v>47.502</c:v>
                </c:pt>
                <c:pt idx="260">
                  <c:v>47.686</c:v>
                </c:pt>
                <c:pt idx="261">
                  <c:v>47.869</c:v>
                </c:pt>
                <c:pt idx="262">
                  <c:v>48.053</c:v>
                </c:pt>
                <c:pt idx="263">
                  <c:v>48.236</c:v>
                </c:pt>
                <c:pt idx="264">
                  <c:v>48.419</c:v>
                </c:pt>
                <c:pt idx="265">
                  <c:v>48.603</c:v>
                </c:pt>
                <c:pt idx="266">
                  <c:v>48.786</c:v>
                </c:pt>
                <c:pt idx="267">
                  <c:v>48.97</c:v>
                </c:pt>
                <c:pt idx="268">
                  <c:v>49.153</c:v>
                </c:pt>
                <c:pt idx="269">
                  <c:v>49.336</c:v>
                </c:pt>
                <c:pt idx="270">
                  <c:v>49.52</c:v>
                </c:pt>
                <c:pt idx="271">
                  <c:v>49.703</c:v>
                </c:pt>
                <c:pt idx="272">
                  <c:v>49.887</c:v>
                </c:pt>
                <c:pt idx="273">
                  <c:v>50.07</c:v>
                </c:pt>
                <c:pt idx="274">
                  <c:v>50.254</c:v>
                </c:pt>
                <c:pt idx="275">
                  <c:v>50.437</c:v>
                </c:pt>
                <c:pt idx="276">
                  <c:v>50.62</c:v>
                </c:pt>
                <c:pt idx="277">
                  <c:v>50.804</c:v>
                </c:pt>
                <c:pt idx="278">
                  <c:v>50.987</c:v>
                </c:pt>
                <c:pt idx="279">
                  <c:v>51.171</c:v>
                </c:pt>
                <c:pt idx="280">
                  <c:v>51.354</c:v>
                </c:pt>
                <c:pt idx="281">
                  <c:v>51.537</c:v>
                </c:pt>
                <c:pt idx="282">
                  <c:v>51.721</c:v>
                </c:pt>
                <c:pt idx="283">
                  <c:v>51.904</c:v>
                </c:pt>
                <c:pt idx="284">
                  <c:v>52.088</c:v>
                </c:pt>
                <c:pt idx="285">
                  <c:v>52.271</c:v>
                </c:pt>
                <c:pt idx="286">
                  <c:v>52.454</c:v>
                </c:pt>
                <c:pt idx="287">
                  <c:v>52.638</c:v>
                </c:pt>
                <c:pt idx="288">
                  <c:v>52.821</c:v>
                </c:pt>
                <c:pt idx="289">
                  <c:v>53.005</c:v>
                </c:pt>
                <c:pt idx="290">
                  <c:v>53.188</c:v>
                </c:pt>
                <c:pt idx="291">
                  <c:v>53.371</c:v>
                </c:pt>
                <c:pt idx="292">
                  <c:v>53.555</c:v>
                </c:pt>
                <c:pt idx="293">
                  <c:v>53.738</c:v>
                </c:pt>
                <c:pt idx="294">
                  <c:v>53.922</c:v>
                </c:pt>
                <c:pt idx="295">
                  <c:v>54.105</c:v>
                </c:pt>
                <c:pt idx="296">
                  <c:v>54.288</c:v>
                </c:pt>
                <c:pt idx="297">
                  <c:v>54.472</c:v>
                </c:pt>
                <c:pt idx="298">
                  <c:v>54.655</c:v>
                </c:pt>
                <c:pt idx="299">
                  <c:v>54.839</c:v>
                </c:pt>
                <c:pt idx="300">
                  <c:v>55.022</c:v>
                </c:pt>
                <c:pt idx="301">
                  <c:v>55.206</c:v>
                </c:pt>
                <c:pt idx="302">
                  <c:v>55.389</c:v>
                </c:pt>
                <c:pt idx="303">
                  <c:v>55.572</c:v>
                </c:pt>
                <c:pt idx="304">
                  <c:v>55.756</c:v>
                </c:pt>
                <c:pt idx="305">
                  <c:v>55.939</c:v>
                </c:pt>
                <c:pt idx="306">
                  <c:v>56.123</c:v>
                </c:pt>
                <c:pt idx="307">
                  <c:v>56.306</c:v>
                </c:pt>
                <c:pt idx="308">
                  <c:v>56.489</c:v>
                </c:pt>
                <c:pt idx="309">
                  <c:v>56.673</c:v>
                </c:pt>
                <c:pt idx="310">
                  <c:v>56.856</c:v>
                </c:pt>
                <c:pt idx="311">
                  <c:v>57.04</c:v>
                </c:pt>
                <c:pt idx="312">
                  <c:v>57.223</c:v>
                </c:pt>
                <c:pt idx="313">
                  <c:v>57.406</c:v>
                </c:pt>
                <c:pt idx="314">
                  <c:v>57.59</c:v>
                </c:pt>
                <c:pt idx="315">
                  <c:v>57.773</c:v>
                </c:pt>
                <c:pt idx="316">
                  <c:v>57.957</c:v>
                </c:pt>
                <c:pt idx="317">
                  <c:v>58.14</c:v>
                </c:pt>
                <c:pt idx="318">
                  <c:v>58.323</c:v>
                </c:pt>
                <c:pt idx="319">
                  <c:v>58.507</c:v>
                </c:pt>
                <c:pt idx="320">
                  <c:v>58.69</c:v>
                </c:pt>
                <c:pt idx="321">
                  <c:v>58.874</c:v>
                </c:pt>
                <c:pt idx="322">
                  <c:v>59.057</c:v>
                </c:pt>
                <c:pt idx="323">
                  <c:v>59.24</c:v>
                </c:pt>
                <c:pt idx="324">
                  <c:v>59.424</c:v>
                </c:pt>
                <c:pt idx="325">
                  <c:v>59.607</c:v>
                </c:pt>
                <c:pt idx="326">
                  <c:v>59.791</c:v>
                </c:pt>
                <c:pt idx="327">
                  <c:v>59.974</c:v>
                </c:pt>
                <c:pt idx="328">
                  <c:v>60.157</c:v>
                </c:pt>
                <c:pt idx="329">
                  <c:v>60.341</c:v>
                </c:pt>
                <c:pt idx="330">
                  <c:v>60.524</c:v>
                </c:pt>
                <c:pt idx="331">
                  <c:v>60.708</c:v>
                </c:pt>
                <c:pt idx="332">
                  <c:v>60.891</c:v>
                </c:pt>
                <c:pt idx="333">
                  <c:v>61.075</c:v>
                </c:pt>
                <c:pt idx="334">
                  <c:v>61.258</c:v>
                </c:pt>
                <c:pt idx="335">
                  <c:v>61.441</c:v>
                </c:pt>
                <c:pt idx="336">
                  <c:v>61.625</c:v>
                </c:pt>
                <c:pt idx="337">
                  <c:v>61.808</c:v>
                </c:pt>
                <c:pt idx="338">
                  <c:v>61.992</c:v>
                </c:pt>
                <c:pt idx="339">
                  <c:v>62.175</c:v>
                </c:pt>
                <c:pt idx="340">
                  <c:v>62.358</c:v>
                </c:pt>
                <c:pt idx="341">
                  <c:v>62.542</c:v>
                </c:pt>
                <c:pt idx="342">
                  <c:v>62.725</c:v>
                </c:pt>
                <c:pt idx="343">
                  <c:v>62.909</c:v>
                </c:pt>
                <c:pt idx="344">
                  <c:v>63.092</c:v>
                </c:pt>
                <c:pt idx="345">
                  <c:v>63.275</c:v>
                </c:pt>
                <c:pt idx="346">
                  <c:v>63.459</c:v>
                </c:pt>
                <c:pt idx="347">
                  <c:v>63.642</c:v>
                </c:pt>
                <c:pt idx="348">
                  <c:v>63.826</c:v>
                </c:pt>
                <c:pt idx="349">
                  <c:v>64.009</c:v>
                </c:pt>
                <c:pt idx="350">
                  <c:v>64.19199999999999</c:v>
                </c:pt>
                <c:pt idx="351">
                  <c:v>64.376</c:v>
                </c:pt>
                <c:pt idx="352">
                  <c:v>64.559</c:v>
                </c:pt>
                <c:pt idx="353">
                  <c:v>64.74299999999999</c:v>
                </c:pt>
                <c:pt idx="354">
                  <c:v>64.926</c:v>
                </c:pt>
                <c:pt idx="355">
                  <c:v>65.10899999999999</c:v>
                </c:pt>
                <c:pt idx="356">
                  <c:v>65.29300000000001</c:v>
                </c:pt>
                <c:pt idx="357">
                  <c:v>65.476</c:v>
                </c:pt>
                <c:pt idx="358">
                  <c:v>65.66</c:v>
                </c:pt>
                <c:pt idx="359">
                  <c:v>65.843</c:v>
                </c:pt>
                <c:pt idx="360">
                  <c:v>66.026</c:v>
                </c:pt>
                <c:pt idx="361">
                  <c:v>66.20999999999999</c:v>
                </c:pt>
                <c:pt idx="362">
                  <c:v>66.393</c:v>
                </c:pt>
                <c:pt idx="363">
                  <c:v>66.577</c:v>
                </c:pt>
                <c:pt idx="364">
                  <c:v>66.76000000000001</c:v>
                </c:pt>
                <c:pt idx="365">
                  <c:v>66.943</c:v>
                </c:pt>
                <c:pt idx="366">
                  <c:v>67.127</c:v>
                </c:pt>
                <c:pt idx="367">
                  <c:v>67.31</c:v>
                </c:pt>
                <c:pt idx="368">
                  <c:v>67.494</c:v>
                </c:pt>
                <c:pt idx="369">
                  <c:v>67.67700000000001</c:v>
                </c:pt>
                <c:pt idx="370">
                  <c:v>67.86</c:v>
                </c:pt>
                <c:pt idx="371">
                  <c:v>68.044</c:v>
                </c:pt>
                <c:pt idx="372">
                  <c:v>68.227</c:v>
                </c:pt>
                <c:pt idx="373">
                  <c:v>68.411</c:v>
                </c:pt>
                <c:pt idx="374">
                  <c:v>68.59399999999999</c:v>
                </c:pt>
                <c:pt idx="375">
                  <c:v>68.77800000000001</c:v>
                </c:pt>
                <c:pt idx="376">
                  <c:v>68.961</c:v>
                </c:pt>
                <c:pt idx="377">
                  <c:v>69.14400000000001</c:v>
                </c:pt>
                <c:pt idx="378">
                  <c:v>69.328</c:v>
                </c:pt>
                <c:pt idx="379">
                  <c:v>69.511</c:v>
                </c:pt>
                <c:pt idx="380">
                  <c:v>69.69499999999999</c:v>
                </c:pt>
                <c:pt idx="381">
                  <c:v>69.878</c:v>
                </c:pt>
                <c:pt idx="382">
                  <c:v>70.06100000000001</c:v>
                </c:pt>
                <c:pt idx="383">
                  <c:v>70.245</c:v>
                </c:pt>
                <c:pt idx="384">
                  <c:v>70.428</c:v>
                </c:pt>
                <c:pt idx="385">
                  <c:v>70.61199999999999</c:v>
                </c:pt>
                <c:pt idx="386">
                  <c:v>70.795</c:v>
                </c:pt>
                <c:pt idx="387">
                  <c:v>70.97799999999999</c:v>
                </c:pt>
                <c:pt idx="388">
                  <c:v>71.16200000000001</c:v>
                </c:pt>
                <c:pt idx="389">
                  <c:v>71.345</c:v>
                </c:pt>
                <c:pt idx="390">
                  <c:v>71.529</c:v>
                </c:pt>
                <c:pt idx="391">
                  <c:v>71.712</c:v>
                </c:pt>
                <c:pt idx="392">
                  <c:v>71.896</c:v>
                </c:pt>
                <c:pt idx="393">
                  <c:v>72.07899999999999</c:v>
                </c:pt>
                <c:pt idx="394">
                  <c:v>72.262</c:v>
                </c:pt>
                <c:pt idx="395">
                  <c:v>72.446</c:v>
                </c:pt>
                <c:pt idx="396">
                  <c:v>72.629</c:v>
                </c:pt>
                <c:pt idx="397">
                  <c:v>72.813</c:v>
                </c:pt>
                <c:pt idx="398">
                  <c:v>72.996</c:v>
                </c:pt>
                <c:pt idx="399">
                  <c:v>73.179</c:v>
                </c:pt>
                <c:pt idx="400">
                  <c:v>73.363</c:v>
                </c:pt>
                <c:pt idx="401">
                  <c:v>73.54600000000001</c:v>
                </c:pt>
                <c:pt idx="402">
                  <c:v>73.729</c:v>
                </c:pt>
                <c:pt idx="403">
                  <c:v>73.913</c:v>
                </c:pt>
                <c:pt idx="404">
                  <c:v>74.096</c:v>
                </c:pt>
                <c:pt idx="405">
                  <c:v>74.28</c:v>
                </c:pt>
                <c:pt idx="406">
                  <c:v>74.46299999999999</c:v>
                </c:pt>
                <c:pt idx="407">
                  <c:v>74.64700000000001</c:v>
                </c:pt>
                <c:pt idx="408">
                  <c:v>74.83</c:v>
                </c:pt>
                <c:pt idx="409">
                  <c:v>75.01300000000001</c:v>
                </c:pt>
                <c:pt idx="410">
                  <c:v>75.197</c:v>
                </c:pt>
                <c:pt idx="411">
                  <c:v>75.38</c:v>
                </c:pt>
                <c:pt idx="412">
                  <c:v>75.56399999999999</c:v>
                </c:pt>
                <c:pt idx="413">
                  <c:v>75.747</c:v>
                </c:pt>
                <c:pt idx="414">
                  <c:v>75.93000000000001</c:v>
                </c:pt>
                <c:pt idx="415">
                  <c:v>76.114</c:v>
                </c:pt>
                <c:pt idx="416">
                  <c:v>76.297</c:v>
                </c:pt>
                <c:pt idx="417">
                  <c:v>76.48099999999999</c:v>
                </c:pt>
                <c:pt idx="418">
                  <c:v>76.664</c:v>
                </c:pt>
                <c:pt idx="419">
                  <c:v>76.848</c:v>
                </c:pt>
                <c:pt idx="420">
                  <c:v>77.03100000000001</c:v>
                </c:pt>
                <c:pt idx="421">
                  <c:v>77.214</c:v>
                </c:pt>
                <c:pt idx="422">
                  <c:v>77.398</c:v>
                </c:pt>
                <c:pt idx="423">
                  <c:v>77.581</c:v>
                </c:pt>
                <c:pt idx="424">
                  <c:v>77.765</c:v>
                </c:pt>
                <c:pt idx="425">
                  <c:v>77.94799999999999</c:v>
                </c:pt>
                <c:pt idx="426">
                  <c:v>78.131</c:v>
                </c:pt>
                <c:pt idx="427">
                  <c:v>78.315</c:v>
                </c:pt>
                <c:pt idx="428">
                  <c:v>78.498</c:v>
                </c:pt>
                <c:pt idx="429">
                  <c:v>78.682</c:v>
                </c:pt>
                <c:pt idx="430">
                  <c:v>78.86499999999999</c:v>
                </c:pt>
                <c:pt idx="431">
                  <c:v>79.048</c:v>
                </c:pt>
                <c:pt idx="432">
                  <c:v>79.232</c:v>
                </c:pt>
                <c:pt idx="433">
                  <c:v>79.41500000000001</c:v>
                </c:pt>
                <c:pt idx="434">
                  <c:v>79.599</c:v>
                </c:pt>
                <c:pt idx="435">
                  <c:v>79.782</c:v>
                </c:pt>
                <c:pt idx="436">
                  <c:v>79.965</c:v>
                </c:pt>
                <c:pt idx="437">
                  <c:v>80.149</c:v>
                </c:pt>
                <c:pt idx="438">
                  <c:v>80.33199999999999</c:v>
                </c:pt>
                <c:pt idx="439">
                  <c:v>80.51600000000001</c:v>
                </c:pt>
                <c:pt idx="440">
                  <c:v>80.699</c:v>
                </c:pt>
                <c:pt idx="441">
                  <c:v>80.88200000000001</c:v>
                </c:pt>
                <c:pt idx="442">
                  <c:v>81.066</c:v>
                </c:pt>
                <c:pt idx="443">
                  <c:v>81.249</c:v>
                </c:pt>
                <c:pt idx="444">
                  <c:v>81.43300000000001</c:v>
                </c:pt>
                <c:pt idx="445">
                  <c:v>81.616</c:v>
                </c:pt>
                <c:pt idx="446">
                  <c:v>81.79900000000001</c:v>
                </c:pt>
                <c:pt idx="447">
                  <c:v>81.983</c:v>
                </c:pt>
                <c:pt idx="448">
                  <c:v>82.166</c:v>
                </c:pt>
                <c:pt idx="449">
                  <c:v>82.34999999999999</c:v>
                </c:pt>
                <c:pt idx="450">
                  <c:v>82.533</c:v>
                </c:pt>
                <c:pt idx="451">
                  <c:v>82.71599999999999</c:v>
                </c:pt>
                <c:pt idx="452">
                  <c:v>82.90000000000001</c:v>
                </c:pt>
                <c:pt idx="453">
                  <c:v>83.083</c:v>
                </c:pt>
                <c:pt idx="454">
                  <c:v>83.267</c:v>
                </c:pt>
                <c:pt idx="455">
                  <c:v>83.45</c:v>
                </c:pt>
                <c:pt idx="456">
                  <c:v>83.633</c:v>
                </c:pt>
                <c:pt idx="457">
                  <c:v>83.81699999999999</c:v>
                </c:pt>
                <c:pt idx="458">
                  <c:v>84</c:v>
                </c:pt>
                <c:pt idx="459">
                  <c:v>84.184</c:v>
                </c:pt>
                <c:pt idx="460">
                  <c:v>84.367</c:v>
                </c:pt>
                <c:pt idx="461">
                  <c:v>84.55</c:v>
                </c:pt>
                <c:pt idx="462">
                  <c:v>84.73399999999999</c:v>
                </c:pt>
                <c:pt idx="463">
                  <c:v>84.917</c:v>
                </c:pt>
                <c:pt idx="464">
                  <c:v>85.101</c:v>
                </c:pt>
                <c:pt idx="465">
                  <c:v>85.28400000000001</c:v>
                </c:pt>
                <c:pt idx="466">
                  <c:v>85.468</c:v>
                </c:pt>
                <c:pt idx="467">
                  <c:v>85.651</c:v>
                </c:pt>
                <c:pt idx="468">
                  <c:v>85.834</c:v>
                </c:pt>
                <c:pt idx="469">
                  <c:v>86.018</c:v>
                </c:pt>
                <c:pt idx="470">
                  <c:v>86.20099999999999</c:v>
                </c:pt>
                <c:pt idx="471">
                  <c:v>86.38500000000001</c:v>
                </c:pt>
                <c:pt idx="472">
                  <c:v>86.568</c:v>
                </c:pt>
                <c:pt idx="473">
                  <c:v>86.751</c:v>
                </c:pt>
                <c:pt idx="474">
                  <c:v>86.935</c:v>
                </c:pt>
                <c:pt idx="475">
                  <c:v>87.11799999999999</c:v>
                </c:pt>
                <c:pt idx="476">
                  <c:v>87.30200000000001</c:v>
                </c:pt>
                <c:pt idx="477">
                  <c:v>87.485</c:v>
                </c:pt>
                <c:pt idx="478">
                  <c:v>87.669</c:v>
                </c:pt>
                <c:pt idx="479">
                  <c:v>87.852</c:v>
                </c:pt>
                <c:pt idx="480">
                  <c:v>88.035</c:v>
                </c:pt>
                <c:pt idx="481">
                  <c:v>88.21899999999999</c:v>
                </c:pt>
                <c:pt idx="482">
                  <c:v>88.402</c:v>
                </c:pt>
                <c:pt idx="483">
                  <c:v>88.586</c:v>
                </c:pt>
                <c:pt idx="484">
                  <c:v>88.76900000000001</c:v>
                </c:pt>
                <c:pt idx="485">
                  <c:v>88.952</c:v>
                </c:pt>
                <c:pt idx="486">
                  <c:v>89.136</c:v>
                </c:pt>
                <c:pt idx="487">
                  <c:v>89.319</c:v>
                </c:pt>
                <c:pt idx="488">
                  <c:v>89.503</c:v>
                </c:pt>
                <c:pt idx="489">
                  <c:v>89.68600000000001</c:v>
                </c:pt>
                <c:pt idx="490">
                  <c:v>89.869</c:v>
                </c:pt>
                <c:pt idx="491">
                  <c:v>90.053</c:v>
                </c:pt>
                <c:pt idx="492">
                  <c:v>90.236</c:v>
                </c:pt>
                <c:pt idx="493">
                  <c:v>90.42</c:v>
                </c:pt>
                <c:pt idx="494">
                  <c:v>90.60299999999999</c:v>
                </c:pt>
                <c:pt idx="495">
                  <c:v>90.786</c:v>
                </c:pt>
                <c:pt idx="496">
                  <c:v>90.97</c:v>
                </c:pt>
                <c:pt idx="497">
                  <c:v>91.15300000000001</c:v>
                </c:pt>
                <c:pt idx="498">
                  <c:v>91.337</c:v>
                </c:pt>
                <c:pt idx="499">
                  <c:v>91.52</c:v>
                </c:pt>
              </c:numCache>
            </c:numRef>
          </c:xVal>
          <c:yVal>
            <c:numRef>
              <c:f>'95'!$B$2:$B$501</c:f>
              <c:numCache>
                <c:formatCode>General</c:formatCode>
                <c:ptCount val="500"/>
                <c:pt idx="0">
                  <c:v>25.3155680224404</c:v>
                </c:pt>
                <c:pt idx="1">
                  <c:v>25.3155680224404</c:v>
                </c:pt>
                <c:pt idx="2">
                  <c:v>25.3155680224404</c:v>
                </c:pt>
                <c:pt idx="3">
                  <c:v>25.3155680224404</c:v>
                </c:pt>
                <c:pt idx="4">
                  <c:v>25.3155680224404</c:v>
                </c:pt>
                <c:pt idx="5">
                  <c:v>25.3155680224404</c:v>
                </c:pt>
                <c:pt idx="6">
                  <c:v>25.3155680224404</c:v>
                </c:pt>
                <c:pt idx="7">
                  <c:v>25.24544179523142</c:v>
                </c:pt>
                <c:pt idx="8">
                  <c:v>25.24544179523142</c:v>
                </c:pt>
                <c:pt idx="9">
                  <c:v>25.24544179523142</c:v>
                </c:pt>
                <c:pt idx="10">
                  <c:v>25.24544179523142</c:v>
                </c:pt>
                <c:pt idx="11">
                  <c:v>25.24544179523142</c:v>
                </c:pt>
                <c:pt idx="12">
                  <c:v>25.24544179523142</c:v>
                </c:pt>
                <c:pt idx="13">
                  <c:v>25.24544179523142</c:v>
                </c:pt>
                <c:pt idx="14">
                  <c:v>25.24544179523142</c:v>
                </c:pt>
                <c:pt idx="15">
                  <c:v>25.24544179523142</c:v>
                </c:pt>
                <c:pt idx="16">
                  <c:v>25.24544179523142</c:v>
                </c:pt>
                <c:pt idx="17">
                  <c:v>25.24544179523142</c:v>
                </c:pt>
                <c:pt idx="18">
                  <c:v>25.24544179523142</c:v>
                </c:pt>
                <c:pt idx="19">
                  <c:v>25.24544179523142</c:v>
                </c:pt>
                <c:pt idx="20">
                  <c:v>25.24544179523142</c:v>
                </c:pt>
                <c:pt idx="21">
                  <c:v>25.24544179523142</c:v>
                </c:pt>
                <c:pt idx="22">
                  <c:v>25.24544179523142</c:v>
                </c:pt>
                <c:pt idx="23">
                  <c:v>25.24544179523142</c:v>
                </c:pt>
                <c:pt idx="24">
                  <c:v>25.24544179523142</c:v>
                </c:pt>
                <c:pt idx="25">
                  <c:v>25.24544179523142</c:v>
                </c:pt>
                <c:pt idx="26">
                  <c:v>25.24544179523142</c:v>
                </c:pt>
                <c:pt idx="27">
                  <c:v>25.24544179523142</c:v>
                </c:pt>
                <c:pt idx="28">
                  <c:v>25.24544179523142</c:v>
                </c:pt>
                <c:pt idx="29">
                  <c:v>25.24544179523142</c:v>
                </c:pt>
                <c:pt idx="30">
                  <c:v>25.24544179523142</c:v>
                </c:pt>
                <c:pt idx="31">
                  <c:v>25.24544179523142</c:v>
                </c:pt>
                <c:pt idx="32">
                  <c:v>25.3155680224404</c:v>
                </c:pt>
                <c:pt idx="33">
                  <c:v>25.3155680224404</c:v>
                </c:pt>
                <c:pt idx="34">
                  <c:v>25.3155680224404</c:v>
                </c:pt>
                <c:pt idx="35">
                  <c:v>25.3155680224404</c:v>
                </c:pt>
                <c:pt idx="36">
                  <c:v>25.3155680224404</c:v>
                </c:pt>
                <c:pt idx="37">
                  <c:v>25.3155680224404</c:v>
                </c:pt>
                <c:pt idx="38">
                  <c:v>25.3155680224404</c:v>
                </c:pt>
                <c:pt idx="39">
                  <c:v>25.3155680224404</c:v>
                </c:pt>
                <c:pt idx="40">
                  <c:v>25.3155680224404</c:v>
                </c:pt>
                <c:pt idx="41">
                  <c:v>25.38569424964937</c:v>
                </c:pt>
                <c:pt idx="42">
                  <c:v>25.38569424964937</c:v>
                </c:pt>
                <c:pt idx="43">
                  <c:v>25.38569424964937</c:v>
                </c:pt>
                <c:pt idx="44">
                  <c:v>25.38569424964937</c:v>
                </c:pt>
                <c:pt idx="45">
                  <c:v>25.38569424964937</c:v>
                </c:pt>
                <c:pt idx="46">
                  <c:v>25.38569424964937</c:v>
                </c:pt>
                <c:pt idx="47">
                  <c:v>25.38569424964937</c:v>
                </c:pt>
                <c:pt idx="48">
                  <c:v>25.45582047685835</c:v>
                </c:pt>
                <c:pt idx="49">
                  <c:v>25.45582047685835</c:v>
                </c:pt>
                <c:pt idx="50">
                  <c:v>25.45582047685835</c:v>
                </c:pt>
                <c:pt idx="51">
                  <c:v>25.45582047685835</c:v>
                </c:pt>
                <c:pt idx="52">
                  <c:v>25.45582047685835</c:v>
                </c:pt>
                <c:pt idx="53">
                  <c:v>25.52594670406732</c:v>
                </c:pt>
                <c:pt idx="54">
                  <c:v>25.52594670406732</c:v>
                </c:pt>
                <c:pt idx="55">
                  <c:v>25.52594670406732</c:v>
                </c:pt>
                <c:pt idx="56">
                  <c:v>25.52594670406732</c:v>
                </c:pt>
                <c:pt idx="57">
                  <c:v>25.5960729312763</c:v>
                </c:pt>
                <c:pt idx="58">
                  <c:v>25.5960729312763</c:v>
                </c:pt>
                <c:pt idx="59">
                  <c:v>25.5960729312763</c:v>
                </c:pt>
                <c:pt idx="60">
                  <c:v>25.5960729312763</c:v>
                </c:pt>
                <c:pt idx="61">
                  <c:v>25.5960729312763</c:v>
                </c:pt>
                <c:pt idx="62">
                  <c:v>25.66619915848528</c:v>
                </c:pt>
                <c:pt idx="63">
                  <c:v>25.66619915848528</c:v>
                </c:pt>
                <c:pt idx="64">
                  <c:v>25.66619915848528</c:v>
                </c:pt>
                <c:pt idx="65">
                  <c:v>25.73632538569425</c:v>
                </c:pt>
                <c:pt idx="66">
                  <c:v>25.73632538569425</c:v>
                </c:pt>
                <c:pt idx="67">
                  <c:v>25.73632538569425</c:v>
                </c:pt>
                <c:pt idx="68">
                  <c:v>25.73632538569425</c:v>
                </c:pt>
                <c:pt idx="69">
                  <c:v>25.80645161290322</c:v>
                </c:pt>
                <c:pt idx="70">
                  <c:v>25.80645161290322</c:v>
                </c:pt>
                <c:pt idx="71">
                  <c:v>25.80645161290322</c:v>
                </c:pt>
                <c:pt idx="72">
                  <c:v>25.8765778401122</c:v>
                </c:pt>
                <c:pt idx="73">
                  <c:v>25.8765778401122</c:v>
                </c:pt>
                <c:pt idx="74">
                  <c:v>25.8765778401122</c:v>
                </c:pt>
                <c:pt idx="75">
                  <c:v>25.94670406732118</c:v>
                </c:pt>
                <c:pt idx="76">
                  <c:v>25.94670406732118</c:v>
                </c:pt>
                <c:pt idx="77">
                  <c:v>25.94670406732118</c:v>
                </c:pt>
                <c:pt idx="78">
                  <c:v>26.01683029453016</c:v>
                </c:pt>
                <c:pt idx="79">
                  <c:v>26.01683029453016</c:v>
                </c:pt>
                <c:pt idx="80">
                  <c:v>26.01683029453016</c:v>
                </c:pt>
                <c:pt idx="81">
                  <c:v>26.08695652173913</c:v>
                </c:pt>
                <c:pt idx="82">
                  <c:v>26.08695652173913</c:v>
                </c:pt>
                <c:pt idx="83">
                  <c:v>26.08695652173913</c:v>
                </c:pt>
                <c:pt idx="84">
                  <c:v>26.15708274894811</c:v>
                </c:pt>
                <c:pt idx="85">
                  <c:v>26.15708274894811</c:v>
                </c:pt>
                <c:pt idx="86">
                  <c:v>26.15708274894811</c:v>
                </c:pt>
                <c:pt idx="87">
                  <c:v>26.22720897615708</c:v>
                </c:pt>
                <c:pt idx="88">
                  <c:v>26.22720897615708</c:v>
                </c:pt>
                <c:pt idx="89">
                  <c:v>26.29733520336606</c:v>
                </c:pt>
                <c:pt idx="90">
                  <c:v>26.29733520336606</c:v>
                </c:pt>
                <c:pt idx="91">
                  <c:v>26.29733520336606</c:v>
                </c:pt>
                <c:pt idx="92">
                  <c:v>26.36746143057504</c:v>
                </c:pt>
                <c:pt idx="93">
                  <c:v>26.36746143057504</c:v>
                </c:pt>
                <c:pt idx="94">
                  <c:v>26.43758765778401</c:v>
                </c:pt>
                <c:pt idx="95">
                  <c:v>26.43758765778401</c:v>
                </c:pt>
                <c:pt idx="96">
                  <c:v>26.50771388499299</c:v>
                </c:pt>
                <c:pt idx="97">
                  <c:v>26.50771388499299</c:v>
                </c:pt>
                <c:pt idx="98">
                  <c:v>26.57784011220197</c:v>
                </c:pt>
                <c:pt idx="99">
                  <c:v>26.57784011220197</c:v>
                </c:pt>
                <c:pt idx="100">
                  <c:v>26.57784011220197</c:v>
                </c:pt>
                <c:pt idx="101">
                  <c:v>26.64796633941094</c:v>
                </c:pt>
                <c:pt idx="102">
                  <c:v>26.64796633941094</c:v>
                </c:pt>
                <c:pt idx="103">
                  <c:v>26.71809256661992</c:v>
                </c:pt>
                <c:pt idx="104">
                  <c:v>26.71809256661992</c:v>
                </c:pt>
                <c:pt idx="105">
                  <c:v>26.7882187938289</c:v>
                </c:pt>
                <c:pt idx="106">
                  <c:v>26.7882187938289</c:v>
                </c:pt>
                <c:pt idx="107">
                  <c:v>26.85834502103787</c:v>
                </c:pt>
                <c:pt idx="108">
                  <c:v>26.85834502103787</c:v>
                </c:pt>
                <c:pt idx="109">
                  <c:v>26.92847124824684</c:v>
                </c:pt>
                <c:pt idx="110">
                  <c:v>26.99859747545582</c:v>
                </c:pt>
                <c:pt idx="111">
                  <c:v>26.99859747545582</c:v>
                </c:pt>
                <c:pt idx="112">
                  <c:v>27.0687237026648</c:v>
                </c:pt>
                <c:pt idx="113">
                  <c:v>27.0687237026648</c:v>
                </c:pt>
                <c:pt idx="114">
                  <c:v>27.13884992987377</c:v>
                </c:pt>
                <c:pt idx="115">
                  <c:v>27.13884992987377</c:v>
                </c:pt>
                <c:pt idx="116">
                  <c:v>27.20897615708275</c:v>
                </c:pt>
                <c:pt idx="117">
                  <c:v>27.20897615708275</c:v>
                </c:pt>
                <c:pt idx="118">
                  <c:v>27.27910238429173</c:v>
                </c:pt>
                <c:pt idx="119">
                  <c:v>27.3492286115007</c:v>
                </c:pt>
                <c:pt idx="120">
                  <c:v>27.3492286115007</c:v>
                </c:pt>
                <c:pt idx="121">
                  <c:v>27.41935483870968</c:v>
                </c:pt>
                <c:pt idx="122">
                  <c:v>27.41935483870968</c:v>
                </c:pt>
                <c:pt idx="123">
                  <c:v>27.48948106591866</c:v>
                </c:pt>
                <c:pt idx="124">
                  <c:v>27.55960729312763</c:v>
                </c:pt>
                <c:pt idx="125">
                  <c:v>27.55960729312763</c:v>
                </c:pt>
                <c:pt idx="126">
                  <c:v>27.62973352033661</c:v>
                </c:pt>
                <c:pt idx="127">
                  <c:v>27.69985974754558</c:v>
                </c:pt>
                <c:pt idx="128">
                  <c:v>27.69985974754558</c:v>
                </c:pt>
                <c:pt idx="129">
                  <c:v>27.76998597475456</c:v>
                </c:pt>
                <c:pt idx="130">
                  <c:v>27.84011220196354</c:v>
                </c:pt>
                <c:pt idx="131">
                  <c:v>27.84011220196354</c:v>
                </c:pt>
                <c:pt idx="132">
                  <c:v>27.91023842917252</c:v>
                </c:pt>
                <c:pt idx="133">
                  <c:v>27.98036465638149</c:v>
                </c:pt>
                <c:pt idx="134">
                  <c:v>27.98036465638149</c:v>
                </c:pt>
                <c:pt idx="135">
                  <c:v>28.05049088359046</c:v>
                </c:pt>
                <c:pt idx="136">
                  <c:v>28.12061711079944</c:v>
                </c:pt>
                <c:pt idx="137">
                  <c:v>28.12061711079944</c:v>
                </c:pt>
                <c:pt idx="138">
                  <c:v>28.19074333800842</c:v>
                </c:pt>
                <c:pt idx="139">
                  <c:v>28.26086956521739</c:v>
                </c:pt>
                <c:pt idx="140">
                  <c:v>28.33099579242637</c:v>
                </c:pt>
                <c:pt idx="141">
                  <c:v>28.33099579242637</c:v>
                </c:pt>
                <c:pt idx="142">
                  <c:v>28.40112201963534</c:v>
                </c:pt>
                <c:pt idx="143">
                  <c:v>28.47124824684432</c:v>
                </c:pt>
                <c:pt idx="144">
                  <c:v>28.5413744740533</c:v>
                </c:pt>
                <c:pt idx="145">
                  <c:v>28.5413744740533</c:v>
                </c:pt>
                <c:pt idx="146">
                  <c:v>28.61150070126227</c:v>
                </c:pt>
                <c:pt idx="147">
                  <c:v>28.68162692847125</c:v>
                </c:pt>
                <c:pt idx="148">
                  <c:v>28.75175315568023</c:v>
                </c:pt>
                <c:pt idx="149">
                  <c:v>28.75175315568023</c:v>
                </c:pt>
                <c:pt idx="150">
                  <c:v>28.8218793828892</c:v>
                </c:pt>
                <c:pt idx="151">
                  <c:v>28.89200561009817</c:v>
                </c:pt>
                <c:pt idx="152">
                  <c:v>28.96213183730715</c:v>
                </c:pt>
                <c:pt idx="153">
                  <c:v>29.03225806451613</c:v>
                </c:pt>
                <c:pt idx="154">
                  <c:v>29.10238429172511</c:v>
                </c:pt>
                <c:pt idx="155">
                  <c:v>29.10238429172511</c:v>
                </c:pt>
                <c:pt idx="156">
                  <c:v>29.17251051893408</c:v>
                </c:pt>
                <c:pt idx="157">
                  <c:v>29.24263674614306</c:v>
                </c:pt>
                <c:pt idx="158">
                  <c:v>29.31276297335203</c:v>
                </c:pt>
                <c:pt idx="159">
                  <c:v>29.38288920056101</c:v>
                </c:pt>
                <c:pt idx="160">
                  <c:v>29.45301542776999</c:v>
                </c:pt>
                <c:pt idx="161">
                  <c:v>29.45301542776999</c:v>
                </c:pt>
                <c:pt idx="162">
                  <c:v>29.52314165497896</c:v>
                </c:pt>
                <c:pt idx="163">
                  <c:v>29.59326788218794</c:v>
                </c:pt>
                <c:pt idx="164">
                  <c:v>29.66339410939691</c:v>
                </c:pt>
                <c:pt idx="165">
                  <c:v>29.73352033660589</c:v>
                </c:pt>
                <c:pt idx="166">
                  <c:v>29.80364656381487</c:v>
                </c:pt>
                <c:pt idx="167">
                  <c:v>29.87377279102385</c:v>
                </c:pt>
                <c:pt idx="168">
                  <c:v>29.94389901823282</c:v>
                </c:pt>
                <c:pt idx="169">
                  <c:v>30.01402524544179</c:v>
                </c:pt>
                <c:pt idx="170">
                  <c:v>30.08415147265077</c:v>
                </c:pt>
                <c:pt idx="171">
                  <c:v>30.15427769985975</c:v>
                </c:pt>
                <c:pt idx="172">
                  <c:v>30.15427769985975</c:v>
                </c:pt>
                <c:pt idx="173">
                  <c:v>30.22440392706872</c:v>
                </c:pt>
                <c:pt idx="174">
                  <c:v>30.2945301542777</c:v>
                </c:pt>
                <c:pt idx="175">
                  <c:v>30.36465638148668</c:v>
                </c:pt>
                <c:pt idx="176">
                  <c:v>30.43478260869565</c:v>
                </c:pt>
                <c:pt idx="177">
                  <c:v>30.50490883590463</c:v>
                </c:pt>
                <c:pt idx="178">
                  <c:v>30.57503506311361</c:v>
                </c:pt>
                <c:pt idx="179">
                  <c:v>30.64516129032258</c:v>
                </c:pt>
                <c:pt idx="180">
                  <c:v>30.71528751753156</c:v>
                </c:pt>
                <c:pt idx="181">
                  <c:v>30.78541374474053</c:v>
                </c:pt>
                <c:pt idx="182">
                  <c:v>30.85553997194951</c:v>
                </c:pt>
                <c:pt idx="183">
                  <c:v>30.92566619915849</c:v>
                </c:pt>
                <c:pt idx="184">
                  <c:v>30.99579242636747</c:v>
                </c:pt>
                <c:pt idx="185">
                  <c:v>31.06591865357644</c:v>
                </c:pt>
                <c:pt idx="186">
                  <c:v>31.13604488078541</c:v>
                </c:pt>
                <c:pt idx="187">
                  <c:v>31.20617110799439</c:v>
                </c:pt>
                <c:pt idx="188">
                  <c:v>31.34642356241234</c:v>
                </c:pt>
                <c:pt idx="189">
                  <c:v>31.41654978962132</c:v>
                </c:pt>
                <c:pt idx="190">
                  <c:v>31.48667601683029</c:v>
                </c:pt>
                <c:pt idx="191">
                  <c:v>31.55680224403927</c:v>
                </c:pt>
                <c:pt idx="192">
                  <c:v>31.62692847124825</c:v>
                </c:pt>
                <c:pt idx="193">
                  <c:v>31.69705469845723</c:v>
                </c:pt>
                <c:pt idx="194">
                  <c:v>31.7671809256662</c:v>
                </c:pt>
                <c:pt idx="195">
                  <c:v>31.83730715287518</c:v>
                </c:pt>
                <c:pt idx="196">
                  <c:v>31.90743338008415</c:v>
                </c:pt>
                <c:pt idx="197">
                  <c:v>31.97755960729313</c:v>
                </c:pt>
                <c:pt idx="198">
                  <c:v>32.0476858345021</c:v>
                </c:pt>
                <c:pt idx="199">
                  <c:v>32.18793828892006</c:v>
                </c:pt>
                <c:pt idx="200">
                  <c:v>32.25806451612903</c:v>
                </c:pt>
                <c:pt idx="201">
                  <c:v>32.32819074333801</c:v>
                </c:pt>
                <c:pt idx="202">
                  <c:v>32.39831697054699</c:v>
                </c:pt>
                <c:pt idx="203">
                  <c:v>32.46844319775597</c:v>
                </c:pt>
                <c:pt idx="204">
                  <c:v>32.53856942496494</c:v>
                </c:pt>
                <c:pt idx="205">
                  <c:v>32.60869565217391</c:v>
                </c:pt>
                <c:pt idx="206">
                  <c:v>32.74894810659187</c:v>
                </c:pt>
                <c:pt idx="207">
                  <c:v>32.81907433380085</c:v>
                </c:pt>
                <c:pt idx="208">
                  <c:v>32.88920056100982</c:v>
                </c:pt>
                <c:pt idx="209">
                  <c:v>32.9593267882188</c:v>
                </c:pt>
                <c:pt idx="210">
                  <c:v>33.02945301542777</c:v>
                </c:pt>
                <c:pt idx="211">
                  <c:v>33.16970546984572</c:v>
                </c:pt>
                <c:pt idx="212">
                  <c:v>33.2398316970547</c:v>
                </c:pt>
                <c:pt idx="213">
                  <c:v>33.30995792426368</c:v>
                </c:pt>
                <c:pt idx="214">
                  <c:v>33.38008415147265</c:v>
                </c:pt>
                <c:pt idx="215">
                  <c:v>33.45021037868162</c:v>
                </c:pt>
                <c:pt idx="216">
                  <c:v>33.59046283309958</c:v>
                </c:pt>
                <c:pt idx="217">
                  <c:v>33.66058906030856</c:v>
                </c:pt>
                <c:pt idx="218">
                  <c:v>33.73071528751753</c:v>
                </c:pt>
                <c:pt idx="219">
                  <c:v>33.87096774193548</c:v>
                </c:pt>
                <c:pt idx="220">
                  <c:v>33.94109396914446</c:v>
                </c:pt>
                <c:pt idx="221">
                  <c:v>34.01122019635343</c:v>
                </c:pt>
                <c:pt idx="222">
                  <c:v>34.08134642356242</c:v>
                </c:pt>
                <c:pt idx="223">
                  <c:v>34.22159887798036</c:v>
                </c:pt>
                <c:pt idx="224">
                  <c:v>34.29172510518934</c:v>
                </c:pt>
                <c:pt idx="225">
                  <c:v>34.36185133239832</c:v>
                </c:pt>
                <c:pt idx="226">
                  <c:v>34.50210378681627</c:v>
                </c:pt>
                <c:pt idx="227">
                  <c:v>34.57223001402524</c:v>
                </c:pt>
                <c:pt idx="228">
                  <c:v>34.64235624123422</c:v>
                </c:pt>
                <c:pt idx="229">
                  <c:v>34.78260869565218</c:v>
                </c:pt>
                <c:pt idx="230">
                  <c:v>34.85273492286115</c:v>
                </c:pt>
                <c:pt idx="231">
                  <c:v>34.92286115007013</c:v>
                </c:pt>
                <c:pt idx="232">
                  <c:v>35.06311360448808</c:v>
                </c:pt>
                <c:pt idx="233">
                  <c:v>35.13323983169705</c:v>
                </c:pt>
                <c:pt idx="234">
                  <c:v>35.20336605890603</c:v>
                </c:pt>
                <c:pt idx="235">
                  <c:v>35.34361851332398</c:v>
                </c:pt>
                <c:pt idx="236">
                  <c:v>35.41374474053296</c:v>
                </c:pt>
                <c:pt idx="237">
                  <c:v>35.48387096774194</c:v>
                </c:pt>
                <c:pt idx="238">
                  <c:v>35.62412342215989</c:v>
                </c:pt>
                <c:pt idx="239">
                  <c:v>35.69424964936886</c:v>
                </c:pt>
                <c:pt idx="240">
                  <c:v>35.83450210378682</c:v>
                </c:pt>
                <c:pt idx="241">
                  <c:v>35.9046283309958</c:v>
                </c:pt>
                <c:pt idx="242">
                  <c:v>36.04488078541375</c:v>
                </c:pt>
                <c:pt idx="243">
                  <c:v>36.11500701262272</c:v>
                </c:pt>
                <c:pt idx="244">
                  <c:v>36.1851332398317</c:v>
                </c:pt>
                <c:pt idx="245">
                  <c:v>36.32538569424965</c:v>
                </c:pt>
                <c:pt idx="246">
                  <c:v>36.39551192145863</c:v>
                </c:pt>
                <c:pt idx="247">
                  <c:v>36.53576437587658</c:v>
                </c:pt>
                <c:pt idx="248">
                  <c:v>36.60589060308556</c:v>
                </c:pt>
                <c:pt idx="249">
                  <c:v>36.74614305750351</c:v>
                </c:pt>
                <c:pt idx="250">
                  <c:v>36.81626928471248</c:v>
                </c:pt>
                <c:pt idx="251">
                  <c:v>36.95652173913044</c:v>
                </c:pt>
                <c:pt idx="252">
                  <c:v>37.02664796633942</c:v>
                </c:pt>
                <c:pt idx="253">
                  <c:v>37.16690042075736</c:v>
                </c:pt>
                <c:pt idx="254">
                  <c:v>37.23702664796635</c:v>
                </c:pt>
                <c:pt idx="255">
                  <c:v>37.3772791023843</c:v>
                </c:pt>
                <c:pt idx="256">
                  <c:v>37.44740532959327</c:v>
                </c:pt>
                <c:pt idx="257">
                  <c:v>37.58765778401122</c:v>
                </c:pt>
                <c:pt idx="258">
                  <c:v>37.72791023842917</c:v>
                </c:pt>
                <c:pt idx="259">
                  <c:v>37.79803646563816</c:v>
                </c:pt>
                <c:pt idx="260">
                  <c:v>37.9382889200561</c:v>
                </c:pt>
                <c:pt idx="261">
                  <c:v>38.00841514726508</c:v>
                </c:pt>
                <c:pt idx="262">
                  <c:v>38.14866760168304</c:v>
                </c:pt>
                <c:pt idx="263">
                  <c:v>38.28892005610098</c:v>
                </c:pt>
                <c:pt idx="264">
                  <c:v>38.35904628330997</c:v>
                </c:pt>
                <c:pt idx="265">
                  <c:v>38.49929873772792</c:v>
                </c:pt>
                <c:pt idx="266">
                  <c:v>38.63955119214587</c:v>
                </c:pt>
                <c:pt idx="267">
                  <c:v>38.70967741935484</c:v>
                </c:pt>
                <c:pt idx="268">
                  <c:v>38.84992987377279</c:v>
                </c:pt>
                <c:pt idx="269">
                  <c:v>38.99018232819075</c:v>
                </c:pt>
                <c:pt idx="270">
                  <c:v>39.06030855539972</c:v>
                </c:pt>
                <c:pt idx="271">
                  <c:v>39.20056100981768</c:v>
                </c:pt>
                <c:pt idx="272">
                  <c:v>39.34081346423563</c:v>
                </c:pt>
                <c:pt idx="273">
                  <c:v>39.48106591865358</c:v>
                </c:pt>
                <c:pt idx="274">
                  <c:v>39.62131837307152</c:v>
                </c:pt>
                <c:pt idx="275">
                  <c:v>39.69144460028051</c:v>
                </c:pt>
                <c:pt idx="276">
                  <c:v>39.83169705469846</c:v>
                </c:pt>
                <c:pt idx="277">
                  <c:v>39.97194950911641</c:v>
                </c:pt>
                <c:pt idx="278">
                  <c:v>40.11220196353436</c:v>
                </c:pt>
                <c:pt idx="279">
                  <c:v>40.25245441795231</c:v>
                </c:pt>
                <c:pt idx="280">
                  <c:v>40.39270687237026</c:v>
                </c:pt>
                <c:pt idx="281">
                  <c:v>40.53295932678822</c:v>
                </c:pt>
                <c:pt idx="282">
                  <c:v>40.67321178120617</c:v>
                </c:pt>
                <c:pt idx="283">
                  <c:v>40.81346423562412</c:v>
                </c:pt>
                <c:pt idx="284">
                  <c:v>40.95371669004208</c:v>
                </c:pt>
                <c:pt idx="285">
                  <c:v>41.09396914446003</c:v>
                </c:pt>
                <c:pt idx="286">
                  <c:v>41.23422159887798</c:v>
                </c:pt>
                <c:pt idx="287">
                  <c:v>41.37447405329593</c:v>
                </c:pt>
                <c:pt idx="288">
                  <c:v>41.51472650771388</c:v>
                </c:pt>
                <c:pt idx="289">
                  <c:v>41.65497896213184</c:v>
                </c:pt>
                <c:pt idx="290">
                  <c:v>41.79523141654979</c:v>
                </c:pt>
                <c:pt idx="291">
                  <c:v>42.00561009817672</c:v>
                </c:pt>
                <c:pt idx="292">
                  <c:v>42.14586255259467</c:v>
                </c:pt>
                <c:pt idx="293">
                  <c:v>42.28611500701263</c:v>
                </c:pt>
                <c:pt idx="294">
                  <c:v>42.42636746143058</c:v>
                </c:pt>
                <c:pt idx="295">
                  <c:v>42.6367461430575</c:v>
                </c:pt>
                <c:pt idx="296">
                  <c:v>42.77699859747545</c:v>
                </c:pt>
                <c:pt idx="297">
                  <c:v>42.98737727910238</c:v>
                </c:pt>
                <c:pt idx="298">
                  <c:v>43.12762973352034</c:v>
                </c:pt>
                <c:pt idx="299">
                  <c:v>43.33800841514726</c:v>
                </c:pt>
                <c:pt idx="300">
                  <c:v>43.47826086956522</c:v>
                </c:pt>
                <c:pt idx="301">
                  <c:v>43.68863955119215</c:v>
                </c:pt>
                <c:pt idx="302">
                  <c:v>43.89901823281907</c:v>
                </c:pt>
                <c:pt idx="303">
                  <c:v>44.109396914446</c:v>
                </c:pt>
                <c:pt idx="304">
                  <c:v>44.24964936886396</c:v>
                </c:pt>
                <c:pt idx="305">
                  <c:v>44.46002805049088</c:v>
                </c:pt>
                <c:pt idx="306">
                  <c:v>44.67040673211782</c:v>
                </c:pt>
                <c:pt idx="307">
                  <c:v>44.88078541374474</c:v>
                </c:pt>
                <c:pt idx="308">
                  <c:v>45.09116409537167</c:v>
                </c:pt>
                <c:pt idx="309">
                  <c:v>45.37166900420758</c:v>
                </c:pt>
                <c:pt idx="310">
                  <c:v>45.5820476858345</c:v>
                </c:pt>
                <c:pt idx="311">
                  <c:v>45.79242636746143</c:v>
                </c:pt>
                <c:pt idx="312">
                  <c:v>46.07293127629734</c:v>
                </c:pt>
                <c:pt idx="313">
                  <c:v>46.28330995792427</c:v>
                </c:pt>
                <c:pt idx="314">
                  <c:v>46.56381486676018</c:v>
                </c:pt>
                <c:pt idx="315">
                  <c:v>46.84431977559607</c:v>
                </c:pt>
                <c:pt idx="316">
                  <c:v>47.12482468443199</c:v>
                </c:pt>
                <c:pt idx="317">
                  <c:v>47.40532959326789</c:v>
                </c:pt>
                <c:pt idx="318">
                  <c:v>47.68583450210379</c:v>
                </c:pt>
                <c:pt idx="319">
                  <c:v>47.9663394109397</c:v>
                </c:pt>
                <c:pt idx="320">
                  <c:v>48.2468443197756</c:v>
                </c:pt>
                <c:pt idx="321">
                  <c:v>48.59747545582048</c:v>
                </c:pt>
                <c:pt idx="322">
                  <c:v>48.94810659186536</c:v>
                </c:pt>
                <c:pt idx="323">
                  <c:v>49.22861150070126</c:v>
                </c:pt>
                <c:pt idx="324">
                  <c:v>49.57924263674614</c:v>
                </c:pt>
                <c:pt idx="325">
                  <c:v>50</c:v>
                </c:pt>
                <c:pt idx="326">
                  <c:v>50.35063113604488</c:v>
                </c:pt>
                <c:pt idx="327">
                  <c:v>50.70126227208976</c:v>
                </c:pt>
                <c:pt idx="328">
                  <c:v>51.12201963534361</c:v>
                </c:pt>
                <c:pt idx="329">
                  <c:v>51.54277699859747</c:v>
                </c:pt>
                <c:pt idx="330">
                  <c:v>51.96353436185133</c:v>
                </c:pt>
                <c:pt idx="331">
                  <c:v>52.38429172510519</c:v>
                </c:pt>
                <c:pt idx="332">
                  <c:v>52.87517531556803</c:v>
                </c:pt>
                <c:pt idx="333">
                  <c:v>53.29593267882188</c:v>
                </c:pt>
                <c:pt idx="334">
                  <c:v>53.78681626928471</c:v>
                </c:pt>
                <c:pt idx="335">
                  <c:v>54.27769985974755</c:v>
                </c:pt>
                <c:pt idx="336">
                  <c:v>54.83870967741936</c:v>
                </c:pt>
                <c:pt idx="337">
                  <c:v>55.39971949509117</c:v>
                </c:pt>
                <c:pt idx="338">
                  <c:v>55.96072931276299</c:v>
                </c:pt>
                <c:pt idx="339">
                  <c:v>56.52173913043479</c:v>
                </c:pt>
                <c:pt idx="340">
                  <c:v>57.15287517531557</c:v>
                </c:pt>
                <c:pt idx="341">
                  <c:v>57.78401122019635</c:v>
                </c:pt>
                <c:pt idx="342">
                  <c:v>58.41514726507714</c:v>
                </c:pt>
                <c:pt idx="343">
                  <c:v>59.1164095371669</c:v>
                </c:pt>
                <c:pt idx="344">
                  <c:v>59.81767180925667</c:v>
                </c:pt>
                <c:pt idx="345">
                  <c:v>60.51893408134642</c:v>
                </c:pt>
                <c:pt idx="346">
                  <c:v>61.29032258064517</c:v>
                </c:pt>
                <c:pt idx="347">
                  <c:v>62.0617110799439</c:v>
                </c:pt>
                <c:pt idx="348">
                  <c:v>62.90322580645162</c:v>
                </c:pt>
                <c:pt idx="349">
                  <c:v>63.81486676016831</c:v>
                </c:pt>
                <c:pt idx="350">
                  <c:v>64.726507713885</c:v>
                </c:pt>
                <c:pt idx="351">
                  <c:v>65.6381486676017</c:v>
                </c:pt>
                <c:pt idx="352">
                  <c:v>66.61991584852736</c:v>
                </c:pt>
                <c:pt idx="353">
                  <c:v>67.671809256662</c:v>
                </c:pt>
                <c:pt idx="354">
                  <c:v>68.79382889200561</c:v>
                </c:pt>
                <c:pt idx="355">
                  <c:v>69.9859747545582</c:v>
                </c:pt>
                <c:pt idx="356">
                  <c:v>71.17812061711079</c:v>
                </c:pt>
                <c:pt idx="357">
                  <c:v>72.51051893408135</c:v>
                </c:pt>
                <c:pt idx="358">
                  <c:v>73.91304347826087</c:v>
                </c:pt>
                <c:pt idx="359">
                  <c:v>75.3155680224404</c:v>
                </c:pt>
                <c:pt idx="360">
                  <c:v>76.85834502103788</c:v>
                </c:pt>
                <c:pt idx="361">
                  <c:v>78.54137447405331</c:v>
                </c:pt>
                <c:pt idx="362">
                  <c:v>80.22440392706872</c:v>
                </c:pt>
                <c:pt idx="363">
                  <c:v>81.97755960729313</c:v>
                </c:pt>
                <c:pt idx="364">
                  <c:v>83.87096774193549</c:v>
                </c:pt>
                <c:pt idx="365">
                  <c:v>85.76437587657786</c:v>
                </c:pt>
                <c:pt idx="366">
                  <c:v>87.6577840112202</c:v>
                </c:pt>
                <c:pt idx="367">
                  <c:v>89.62131837307153</c:v>
                </c:pt>
                <c:pt idx="368">
                  <c:v>91.51472650771389</c:v>
                </c:pt>
                <c:pt idx="369">
                  <c:v>93.40813464235626</c:v>
                </c:pt>
                <c:pt idx="370">
                  <c:v>95.0911640953717</c:v>
                </c:pt>
                <c:pt idx="371">
                  <c:v>96.63394109396914</c:v>
                </c:pt>
                <c:pt idx="372">
                  <c:v>97.96633941093968</c:v>
                </c:pt>
                <c:pt idx="373">
                  <c:v>99.01823281907433</c:v>
                </c:pt>
                <c:pt idx="374">
                  <c:v>99.71949509116409</c:v>
                </c:pt>
                <c:pt idx="375">
                  <c:v>100</c:v>
                </c:pt>
                <c:pt idx="376">
                  <c:v>99.85974754558205</c:v>
                </c:pt>
                <c:pt idx="377">
                  <c:v>99.15848527349229</c:v>
                </c:pt>
                <c:pt idx="378">
                  <c:v>97.96633941093968</c:v>
                </c:pt>
                <c:pt idx="379">
                  <c:v>96.2131837307153</c:v>
                </c:pt>
                <c:pt idx="380">
                  <c:v>93.89901823281909</c:v>
                </c:pt>
                <c:pt idx="381">
                  <c:v>91.02384291725106</c:v>
                </c:pt>
                <c:pt idx="382">
                  <c:v>87.6577840112202</c:v>
                </c:pt>
                <c:pt idx="383">
                  <c:v>83.73071528751753</c:v>
                </c:pt>
                <c:pt idx="384">
                  <c:v>79.38288920056101</c:v>
                </c:pt>
                <c:pt idx="385">
                  <c:v>74.68443197755961</c:v>
                </c:pt>
                <c:pt idx="386">
                  <c:v>69.70546984572231</c:v>
                </c:pt>
                <c:pt idx="387">
                  <c:v>64.51612903225806</c:v>
                </c:pt>
                <c:pt idx="388">
                  <c:v>59.25666199158486</c:v>
                </c:pt>
                <c:pt idx="389">
                  <c:v>53.85694249649369</c:v>
                </c:pt>
                <c:pt idx="390">
                  <c:v>48.59747545582048</c:v>
                </c:pt>
                <c:pt idx="391">
                  <c:v>43.47826086956522</c:v>
                </c:pt>
                <c:pt idx="392">
                  <c:v>38.56942496493689</c:v>
                </c:pt>
                <c:pt idx="393">
                  <c:v>33.87096774193548</c:v>
                </c:pt>
                <c:pt idx="394">
                  <c:v>29.52314165497896</c:v>
                </c:pt>
                <c:pt idx="395">
                  <c:v>25.45582047685835</c:v>
                </c:pt>
                <c:pt idx="396">
                  <c:v>21.80925666199159</c:v>
                </c:pt>
                <c:pt idx="397">
                  <c:v>18.51332398316971</c:v>
                </c:pt>
                <c:pt idx="398">
                  <c:v>15.63814866760168</c:v>
                </c:pt>
                <c:pt idx="399">
                  <c:v>13.11360448807854</c:v>
                </c:pt>
                <c:pt idx="400">
                  <c:v>10.8695652173913</c:v>
                </c:pt>
                <c:pt idx="401">
                  <c:v>8.97615708274895</c:v>
                </c:pt>
                <c:pt idx="402">
                  <c:v>7.363253856942497</c:v>
                </c:pt>
                <c:pt idx="403">
                  <c:v>6.03085553997195</c:v>
                </c:pt>
                <c:pt idx="404">
                  <c:v>4.908835904628332</c:v>
                </c:pt>
                <c:pt idx="405">
                  <c:v>3.997194950911641</c:v>
                </c:pt>
                <c:pt idx="406">
                  <c:v>3.225806451612903</c:v>
                </c:pt>
                <c:pt idx="407">
                  <c:v>2.664796633941094</c:v>
                </c:pt>
                <c:pt idx="408">
                  <c:v>2.173913043478261</c:v>
                </c:pt>
                <c:pt idx="409">
                  <c:v>1.753155680224404</c:v>
                </c:pt>
                <c:pt idx="410">
                  <c:v>1.4726507713885</c:v>
                </c:pt>
                <c:pt idx="411">
                  <c:v>1.192145862552595</c:v>
                </c:pt>
                <c:pt idx="412">
                  <c:v>0.9817671809256663</c:v>
                </c:pt>
                <c:pt idx="413">
                  <c:v>0.8415147265077139</c:v>
                </c:pt>
                <c:pt idx="414">
                  <c:v>0.7012622720897616</c:v>
                </c:pt>
                <c:pt idx="415">
                  <c:v>0.6311360448807853</c:v>
                </c:pt>
                <c:pt idx="416">
                  <c:v>0.5610098176718094</c:v>
                </c:pt>
                <c:pt idx="417">
                  <c:v>0.4908835904628331</c:v>
                </c:pt>
                <c:pt idx="418">
                  <c:v>0.4207573632538569</c:v>
                </c:pt>
                <c:pt idx="419">
                  <c:v>0.3506311360448808</c:v>
                </c:pt>
                <c:pt idx="420">
                  <c:v>0.3506311360448808</c:v>
                </c:pt>
                <c:pt idx="421">
                  <c:v>0.2805049088359047</c:v>
                </c:pt>
                <c:pt idx="422">
                  <c:v>0.2805049088359047</c:v>
                </c:pt>
                <c:pt idx="423">
                  <c:v>0.2103786816269285</c:v>
                </c:pt>
                <c:pt idx="424">
                  <c:v>0.2103786816269285</c:v>
                </c:pt>
                <c:pt idx="425">
                  <c:v>0.2103786816269285</c:v>
                </c:pt>
                <c:pt idx="426">
                  <c:v>0.1402524544179523</c:v>
                </c:pt>
                <c:pt idx="427">
                  <c:v>0.1402524544179523</c:v>
                </c:pt>
                <c:pt idx="428">
                  <c:v>0.1402524544179523</c:v>
                </c:pt>
                <c:pt idx="429">
                  <c:v>0.1402524544179523</c:v>
                </c:pt>
                <c:pt idx="430">
                  <c:v>0.07012622720897617</c:v>
                </c:pt>
                <c:pt idx="431">
                  <c:v>0.07012622720897617</c:v>
                </c:pt>
                <c:pt idx="432">
                  <c:v>0.07012622720897617</c:v>
                </c:pt>
                <c:pt idx="433">
                  <c:v>0.07012622720897617</c:v>
                </c:pt>
                <c:pt idx="434">
                  <c:v>0.07012622720897617</c:v>
                </c:pt>
                <c:pt idx="435">
                  <c:v>0.07012622720897617</c:v>
                </c:pt>
                <c:pt idx="436">
                  <c:v>0.07012622720897617</c:v>
                </c:pt>
                <c:pt idx="437">
                  <c:v>0.07012622720897617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100!$B$1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100!$A$2:$A$502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0.195</c:v>
                </c:pt>
                <c:pt idx="2">
                  <c:v>0.389</c:v>
                </c:pt>
                <c:pt idx="3">
                  <c:v>0.584</c:v>
                </c:pt>
                <c:pt idx="4">
                  <c:v>0.779</c:v>
                </c:pt>
                <c:pt idx="5">
                  <c:v>0.973</c:v>
                </c:pt>
                <c:pt idx="6">
                  <c:v>1.168</c:v>
                </c:pt>
                <c:pt idx="7">
                  <c:v>1.363</c:v>
                </c:pt>
                <c:pt idx="8">
                  <c:v>1.557</c:v>
                </c:pt>
                <c:pt idx="9">
                  <c:v>1.752</c:v>
                </c:pt>
                <c:pt idx="10">
                  <c:v>1.946</c:v>
                </c:pt>
                <c:pt idx="11">
                  <c:v>2.141</c:v>
                </c:pt>
                <c:pt idx="12">
                  <c:v>2.336</c:v>
                </c:pt>
                <c:pt idx="13">
                  <c:v>2.53</c:v>
                </c:pt>
                <c:pt idx="14">
                  <c:v>2.725</c:v>
                </c:pt>
                <c:pt idx="15">
                  <c:v>2.92</c:v>
                </c:pt>
                <c:pt idx="16">
                  <c:v>3.114</c:v>
                </c:pt>
                <c:pt idx="17">
                  <c:v>3.309</c:v>
                </c:pt>
                <c:pt idx="18">
                  <c:v>3.504</c:v>
                </c:pt>
                <c:pt idx="19">
                  <c:v>3.698</c:v>
                </c:pt>
                <c:pt idx="20">
                  <c:v>3.893</c:v>
                </c:pt>
                <c:pt idx="21">
                  <c:v>4.088</c:v>
                </c:pt>
                <c:pt idx="22">
                  <c:v>4.282</c:v>
                </c:pt>
                <c:pt idx="23">
                  <c:v>4.477</c:v>
                </c:pt>
                <c:pt idx="24">
                  <c:v>4.672</c:v>
                </c:pt>
                <c:pt idx="25">
                  <c:v>4.866</c:v>
                </c:pt>
                <c:pt idx="26">
                  <c:v>5.061</c:v>
                </c:pt>
                <c:pt idx="27">
                  <c:v>5.256</c:v>
                </c:pt>
                <c:pt idx="28">
                  <c:v>5.45</c:v>
                </c:pt>
                <c:pt idx="29">
                  <c:v>5.645</c:v>
                </c:pt>
                <c:pt idx="30">
                  <c:v>5.839</c:v>
                </c:pt>
                <c:pt idx="31">
                  <c:v>6.034</c:v>
                </c:pt>
                <c:pt idx="32">
                  <c:v>6.229</c:v>
                </c:pt>
                <c:pt idx="33">
                  <c:v>6.423</c:v>
                </c:pt>
                <c:pt idx="34">
                  <c:v>6.618</c:v>
                </c:pt>
                <c:pt idx="35">
                  <c:v>6.813</c:v>
                </c:pt>
                <c:pt idx="36">
                  <c:v>7.007</c:v>
                </c:pt>
                <c:pt idx="37">
                  <c:v>7.202</c:v>
                </c:pt>
                <c:pt idx="38">
                  <c:v>7.397</c:v>
                </c:pt>
                <c:pt idx="39">
                  <c:v>7.591</c:v>
                </c:pt>
                <c:pt idx="40">
                  <c:v>7.786</c:v>
                </c:pt>
                <c:pt idx="41">
                  <c:v>7.981</c:v>
                </c:pt>
                <c:pt idx="42">
                  <c:v>8.175000000000001</c:v>
                </c:pt>
                <c:pt idx="43">
                  <c:v>8.369999999999999</c:v>
                </c:pt>
                <c:pt idx="44">
                  <c:v>8.565</c:v>
                </c:pt>
                <c:pt idx="45">
                  <c:v>8.759</c:v>
                </c:pt>
                <c:pt idx="46">
                  <c:v>8.954000000000001</c:v>
                </c:pt>
                <c:pt idx="47">
                  <c:v>9.148999999999999</c:v>
                </c:pt>
                <c:pt idx="48">
                  <c:v>9.343</c:v>
                </c:pt>
                <c:pt idx="49">
                  <c:v>9.538</c:v>
                </c:pt>
                <c:pt idx="50">
                  <c:v>9.731999999999999</c:v>
                </c:pt>
                <c:pt idx="51">
                  <c:v>9.927</c:v>
                </c:pt>
                <c:pt idx="52">
                  <c:v>10.122</c:v>
                </c:pt>
                <c:pt idx="53">
                  <c:v>10.316</c:v>
                </c:pt>
                <c:pt idx="54">
                  <c:v>10.511</c:v>
                </c:pt>
                <c:pt idx="55">
                  <c:v>10.706</c:v>
                </c:pt>
                <c:pt idx="56">
                  <c:v>10.9</c:v>
                </c:pt>
                <c:pt idx="57">
                  <c:v>11.095</c:v>
                </c:pt>
                <c:pt idx="58">
                  <c:v>11.29</c:v>
                </c:pt>
                <c:pt idx="59">
                  <c:v>11.484</c:v>
                </c:pt>
                <c:pt idx="60">
                  <c:v>11.679</c:v>
                </c:pt>
                <c:pt idx="61">
                  <c:v>11.874</c:v>
                </c:pt>
                <c:pt idx="62">
                  <c:v>12.068</c:v>
                </c:pt>
                <c:pt idx="63">
                  <c:v>12.263</c:v>
                </c:pt>
                <c:pt idx="64">
                  <c:v>12.458</c:v>
                </c:pt>
                <c:pt idx="65">
                  <c:v>12.652</c:v>
                </c:pt>
                <c:pt idx="66">
                  <c:v>12.847</c:v>
                </c:pt>
                <c:pt idx="67">
                  <c:v>13.042</c:v>
                </c:pt>
                <c:pt idx="68">
                  <c:v>13.236</c:v>
                </c:pt>
                <c:pt idx="69">
                  <c:v>13.431</c:v>
                </c:pt>
                <c:pt idx="70">
                  <c:v>13.625</c:v>
                </c:pt>
                <c:pt idx="71">
                  <c:v>13.82</c:v>
                </c:pt>
                <c:pt idx="72">
                  <c:v>14.015</c:v>
                </c:pt>
                <c:pt idx="73">
                  <c:v>14.209</c:v>
                </c:pt>
                <c:pt idx="74">
                  <c:v>14.404</c:v>
                </c:pt>
                <c:pt idx="75">
                  <c:v>14.599</c:v>
                </c:pt>
                <c:pt idx="76">
                  <c:v>14.793</c:v>
                </c:pt>
                <c:pt idx="77">
                  <c:v>14.988</c:v>
                </c:pt>
                <c:pt idx="78">
                  <c:v>15.183</c:v>
                </c:pt>
                <c:pt idx="79">
                  <c:v>15.377</c:v>
                </c:pt>
                <c:pt idx="80">
                  <c:v>15.572</c:v>
                </c:pt>
                <c:pt idx="81">
                  <c:v>15.767</c:v>
                </c:pt>
                <c:pt idx="82">
                  <c:v>15.961</c:v>
                </c:pt>
                <c:pt idx="83">
                  <c:v>16.156</c:v>
                </c:pt>
                <c:pt idx="84">
                  <c:v>16.351</c:v>
                </c:pt>
                <c:pt idx="85">
                  <c:v>16.545</c:v>
                </c:pt>
                <c:pt idx="86">
                  <c:v>16.74</c:v>
                </c:pt>
                <c:pt idx="87">
                  <c:v>16.934</c:v>
                </c:pt>
                <c:pt idx="88">
                  <c:v>17.129</c:v>
                </c:pt>
                <c:pt idx="89">
                  <c:v>17.324</c:v>
                </c:pt>
                <c:pt idx="90">
                  <c:v>17.518</c:v>
                </c:pt>
                <c:pt idx="91">
                  <c:v>17.713</c:v>
                </c:pt>
                <c:pt idx="92">
                  <c:v>17.908</c:v>
                </c:pt>
                <c:pt idx="93">
                  <c:v>18.102</c:v>
                </c:pt>
                <c:pt idx="94">
                  <c:v>18.297</c:v>
                </c:pt>
                <c:pt idx="95">
                  <c:v>18.492</c:v>
                </c:pt>
                <c:pt idx="96">
                  <c:v>18.686</c:v>
                </c:pt>
                <c:pt idx="97">
                  <c:v>18.881</c:v>
                </c:pt>
                <c:pt idx="98">
                  <c:v>19.076</c:v>
                </c:pt>
                <c:pt idx="99">
                  <c:v>19.27</c:v>
                </c:pt>
                <c:pt idx="100">
                  <c:v>19.465</c:v>
                </c:pt>
                <c:pt idx="101">
                  <c:v>19.66</c:v>
                </c:pt>
                <c:pt idx="102">
                  <c:v>19.854</c:v>
                </c:pt>
                <c:pt idx="103">
                  <c:v>20.049</c:v>
                </c:pt>
                <c:pt idx="104">
                  <c:v>20.243</c:v>
                </c:pt>
                <c:pt idx="105">
                  <c:v>20.438</c:v>
                </c:pt>
                <c:pt idx="106">
                  <c:v>20.633</c:v>
                </c:pt>
                <c:pt idx="107">
                  <c:v>20.827</c:v>
                </c:pt>
                <c:pt idx="108">
                  <c:v>21.022</c:v>
                </c:pt>
                <c:pt idx="109">
                  <c:v>21.217</c:v>
                </c:pt>
                <c:pt idx="110">
                  <c:v>21.411</c:v>
                </c:pt>
                <c:pt idx="111">
                  <c:v>21.606</c:v>
                </c:pt>
                <c:pt idx="112">
                  <c:v>21.801</c:v>
                </c:pt>
                <c:pt idx="113">
                  <c:v>21.995</c:v>
                </c:pt>
                <c:pt idx="114">
                  <c:v>22.19</c:v>
                </c:pt>
                <c:pt idx="115">
                  <c:v>22.385</c:v>
                </c:pt>
                <c:pt idx="116">
                  <c:v>22.579</c:v>
                </c:pt>
                <c:pt idx="117">
                  <c:v>22.774</c:v>
                </c:pt>
                <c:pt idx="118">
                  <c:v>22.969</c:v>
                </c:pt>
                <c:pt idx="119">
                  <c:v>23.163</c:v>
                </c:pt>
                <c:pt idx="120">
                  <c:v>23.358</c:v>
                </c:pt>
                <c:pt idx="121">
                  <c:v>23.553</c:v>
                </c:pt>
                <c:pt idx="122">
                  <c:v>23.747</c:v>
                </c:pt>
                <c:pt idx="123">
                  <c:v>23.942</c:v>
                </c:pt>
                <c:pt idx="124">
                  <c:v>24.136</c:v>
                </c:pt>
                <c:pt idx="125">
                  <c:v>24.331</c:v>
                </c:pt>
                <c:pt idx="126">
                  <c:v>24.526</c:v>
                </c:pt>
                <c:pt idx="127">
                  <c:v>24.721</c:v>
                </c:pt>
                <c:pt idx="128">
                  <c:v>24.915</c:v>
                </c:pt>
                <c:pt idx="129">
                  <c:v>25.11</c:v>
                </c:pt>
                <c:pt idx="130">
                  <c:v>25.304</c:v>
                </c:pt>
                <c:pt idx="131">
                  <c:v>25.499</c:v>
                </c:pt>
                <c:pt idx="132">
                  <c:v>25.694</c:v>
                </c:pt>
                <c:pt idx="133">
                  <c:v>25.888</c:v>
                </c:pt>
                <c:pt idx="134">
                  <c:v>26.083</c:v>
                </c:pt>
                <c:pt idx="135">
                  <c:v>26.278</c:v>
                </c:pt>
                <c:pt idx="136">
                  <c:v>26.472</c:v>
                </c:pt>
                <c:pt idx="137">
                  <c:v>26.667</c:v>
                </c:pt>
                <c:pt idx="138">
                  <c:v>26.862</c:v>
                </c:pt>
                <c:pt idx="139">
                  <c:v>27.056</c:v>
                </c:pt>
                <c:pt idx="140">
                  <c:v>27.251</c:v>
                </c:pt>
                <c:pt idx="141">
                  <c:v>27.446</c:v>
                </c:pt>
                <c:pt idx="142">
                  <c:v>27.64</c:v>
                </c:pt>
                <c:pt idx="143">
                  <c:v>27.835</c:v>
                </c:pt>
                <c:pt idx="144">
                  <c:v>28.029</c:v>
                </c:pt>
                <c:pt idx="145">
                  <c:v>28.224</c:v>
                </c:pt>
                <c:pt idx="146">
                  <c:v>28.419</c:v>
                </c:pt>
                <c:pt idx="147">
                  <c:v>28.613</c:v>
                </c:pt>
                <c:pt idx="148">
                  <c:v>28.808</c:v>
                </c:pt>
                <c:pt idx="149">
                  <c:v>29.003</c:v>
                </c:pt>
                <c:pt idx="150">
                  <c:v>29.197</c:v>
                </c:pt>
                <c:pt idx="151">
                  <c:v>29.392</c:v>
                </c:pt>
                <c:pt idx="152">
                  <c:v>29.587</c:v>
                </c:pt>
                <c:pt idx="153">
                  <c:v>29.781</c:v>
                </c:pt>
                <c:pt idx="154">
                  <c:v>29.976</c:v>
                </c:pt>
                <c:pt idx="155">
                  <c:v>30.171</c:v>
                </c:pt>
                <c:pt idx="156">
                  <c:v>30.365</c:v>
                </c:pt>
                <c:pt idx="157">
                  <c:v>30.56</c:v>
                </c:pt>
                <c:pt idx="158">
                  <c:v>30.755</c:v>
                </c:pt>
                <c:pt idx="159">
                  <c:v>30.949</c:v>
                </c:pt>
                <c:pt idx="160">
                  <c:v>31.144</c:v>
                </c:pt>
                <c:pt idx="161">
                  <c:v>31.338</c:v>
                </c:pt>
                <c:pt idx="162">
                  <c:v>31.533</c:v>
                </c:pt>
                <c:pt idx="163">
                  <c:v>31.728</c:v>
                </c:pt>
                <c:pt idx="164">
                  <c:v>31.923</c:v>
                </c:pt>
                <c:pt idx="165">
                  <c:v>32.117</c:v>
                </c:pt>
                <c:pt idx="166">
                  <c:v>32.312</c:v>
                </c:pt>
                <c:pt idx="167">
                  <c:v>32.506</c:v>
                </c:pt>
                <c:pt idx="168">
                  <c:v>32.701</c:v>
                </c:pt>
                <c:pt idx="169">
                  <c:v>32.896</c:v>
                </c:pt>
                <c:pt idx="170">
                  <c:v>33.09</c:v>
                </c:pt>
                <c:pt idx="171">
                  <c:v>33.285</c:v>
                </c:pt>
                <c:pt idx="172">
                  <c:v>33.48</c:v>
                </c:pt>
                <c:pt idx="173">
                  <c:v>33.674</c:v>
                </c:pt>
                <c:pt idx="174">
                  <c:v>33.869</c:v>
                </c:pt>
                <c:pt idx="175">
                  <c:v>34.064</c:v>
                </c:pt>
                <c:pt idx="176">
                  <c:v>34.258</c:v>
                </c:pt>
                <c:pt idx="177">
                  <c:v>34.453</c:v>
                </c:pt>
                <c:pt idx="178">
                  <c:v>34.648</c:v>
                </c:pt>
                <c:pt idx="179">
                  <c:v>34.842</c:v>
                </c:pt>
                <c:pt idx="180">
                  <c:v>35.037</c:v>
                </c:pt>
                <c:pt idx="181">
                  <c:v>35.231</c:v>
                </c:pt>
                <c:pt idx="182">
                  <c:v>35.426</c:v>
                </c:pt>
                <c:pt idx="183">
                  <c:v>35.621</c:v>
                </c:pt>
                <c:pt idx="184">
                  <c:v>35.815</c:v>
                </c:pt>
                <c:pt idx="185">
                  <c:v>36.01</c:v>
                </c:pt>
                <c:pt idx="186">
                  <c:v>36.205</c:v>
                </c:pt>
                <c:pt idx="187">
                  <c:v>36.399</c:v>
                </c:pt>
                <c:pt idx="188">
                  <c:v>36.594</c:v>
                </c:pt>
                <c:pt idx="189">
                  <c:v>36.789</c:v>
                </c:pt>
                <c:pt idx="190">
                  <c:v>36.983</c:v>
                </c:pt>
                <c:pt idx="191">
                  <c:v>37.178</c:v>
                </c:pt>
                <c:pt idx="192">
                  <c:v>37.373</c:v>
                </c:pt>
                <c:pt idx="193">
                  <c:v>37.567</c:v>
                </c:pt>
                <c:pt idx="194">
                  <c:v>37.762</c:v>
                </c:pt>
                <c:pt idx="195">
                  <c:v>37.957</c:v>
                </c:pt>
                <c:pt idx="196">
                  <c:v>38.151</c:v>
                </c:pt>
                <c:pt idx="197">
                  <c:v>38.346</c:v>
                </c:pt>
                <c:pt idx="198">
                  <c:v>38.541</c:v>
                </c:pt>
                <c:pt idx="199">
                  <c:v>38.735</c:v>
                </c:pt>
                <c:pt idx="200">
                  <c:v>38.93</c:v>
                </c:pt>
                <c:pt idx="201">
                  <c:v>39.125</c:v>
                </c:pt>
                <c:pt idx="202">
                  <c:v>39.319</c:v>
                </c:pt>
                <c:pt idx="203">
                  <c:v>39.514</c:v>
                </c:pt>
                <c:pt idx="204">
                  <c:v>39.708</c:v>
                </c:pt>
                <c:pt idx="205">
                  <c:v>39.903</c:v>
                </c:pt>
                <c:pt idx="206">
                  <c:v>40.098</c:v>
                </c:pt>
                <c:pt idx="207">
                  <c:v>40.292</c:v>
                </c:pt>
                <c:pt idx="208">
                  <c:v>40.487</c:v>
                </c:pt>
                <c:pt idx="209">
                  <c:v>40.682</c:v>
                </c:pt>
                <c:pt idx="210">
                  <c:v>40.876</c:v>
                </c:pt>
                <c:pt idx="211">
                  <c:v>41.071</c:v>
                </c:pt>
                <c:pt idx="212">
                  <c:v>41.266</c:v>
                </c:pt>
                <c:pt idx="213">
                  <c:v>41.46</c:v>
                </c:pt>
                <c:pt idx="214">
                  <c:v>41.655</c:v>
                </c:pt>
                <c:pt idx="215">
                  <c:v>41.85</c:v>
                </c:pt>
                <c:pt idx="216">
                  <c:v>42.044</c:v>
                </c:pt>
                <c:pt idx="217">
                  <c:v>42.239</c:v>
                </c:pt>
                <c:pt idx="218">
                  <c:v>42.433</c:v>
                </c:pt>
                <c:pt idx="219">
                  <c:v>42.628</c:v>
                </c:pt>
                <c:pt idx="220">
                  <c:v>42.823</c:v>
                </c:pt>
                <c:pt idx="221">
                  <c:v>43.018</c:v>
                </c:pt>
                <c:pt idx="222">
                  <c:v>43.212</c:v>
                </c:pt>
                <c:pt idx="223">
                  <c:v>43.407</c:v>
                </c:pt>
                <c:pt idx="224">
                  <c:v>43.601</c:v>
                </c:pt>
                <c:pt idx="225">
                  <c:v>43.796</c:v>
                </c:pt>
                <c:pt idx="226">
                  <c:v>43.991</c:v>
                </c:pt>
                <c:pt idx="227">
                  <c:v>44.185</c:v>
                </c:pt>
                <c:pt idx="228">
                  <c:v>44.38</c:v>
                </c:pt>
                <c:pt idx="229">
                  <c:v>44.575</c:v>
                </c:pt>
                <c:pt idx="230">
                  <c:v>44.769</c:v>
                </c:pt>
                <c:pt idx="231">
                  <c:v>44.964</c:v>
                </c:pt>
                <c:pt idx="232">
                  <c:v>45.159</c:v>
                </c:pt>
                <c:pt idx="233">
                  <c:v>45.353</c:v>
                </c:pt>
                <c:pt idx="234">
                  <c:v>45.548</c:v>
                </c:pt>
                <c:pt idx="235">
                  <c:v>45.743</c:v>
                </c:pt>
                <c:pt idx="236">
                  <c:v>45.937</c:v>
                </c:pt>
                <c:pt idx="237">
                  <c:v>46.132</c:v>
                </c:pt>
                <c:pt idx="238">
                  <c:v>46.326</c:v>
                </c:pt>
                <c:pt idx="239">
                  <c:v>46.521</c:v>
                </c:pt>
                <c:pt idx="240">
                  <c:v>46.716</c:v>
                </c:pt>
                <c:pt idx="241">
                  <c:v>46.91</c:v>
                </c:pt>
                <c:pt idx="242">
                  <c:v>47.105</c:v>
                </c:pt>
                <c:pt idx="243">
                  <c:v>47.3</c:v>
                </c:pt>
                <c:pt idx="244">
                  <c:v>47.494</c:v>
                </c:pt>
                <c:pt idx="245">
                  <c:v>47.689</c:v>
                </c:pt>
                <c:pt idx="246">
                  <c:v>47.884</c:v>
                </c:pt>
                <c:pt idx="247">
                  <c:v>48.078</c:v>
                </c:pt>
                <c:pt idx="248">
                  <c:v>48.273</c:v>
                </c:pt>
                <c:pt idx="249">
                  <c:v>48.468</c:v>
                </c:pt>
                <c:pt idx="250">
                  <c:v>48.662</c:v>
                </c:pt>
                <c:pt idx="251">
                  <c:v>48.857</c:v>
                </c:pt>
                <c:pt idx="252">
                  <c:v>49.052</c:v>
                </c:pt>
                <c:pt idx="253">
                  <c:v>49.246</c:v>
                </c:pt>
                <c:pt idx="254">
                  <c:v>49.441</c:v>
                </c:pt>
                <c:pt idx="255">
                  <c:v>49.636</c:v>
                </c:pt>
                <c:pt idx="256">
                  <c:v>49.83</c:v>
                </c:pt>
                <c:pt idx="257">
                  <c:v>50.025</c:v>
                </c:pt>
                <c:pt idx="258">
                  <c:v>50.22</c:v>
                </c:pt>
                <c:pt idx="259">
                  <c:v>50.414</c:v>
                </c:pt>
                <c:pt idx="260">
                  <c:v>50.609</c:v>
                </c:pt>
                <c:pt idx="261">
                  <c:v>50.804</c:v>
                </c:pt>
                <c:pt idx="262">
                  <c:v>50.998</c:v>
                </c:pt>
                <c:pt idx="263">
                  <c:v>51.193</c:v>
                </c:pt>
                <c:pt idx="264">
                  <c:v>51.387</c:v>
                </c:pt>
                <c:pt idx="265">
                  <c:v>51.582</c:v>
                </c:pt>
                <c:pt idx="266">
                  <c:v>51.777</c:v>
                </c:pt>
                <c:pt idx="267">
                  <c:v>51.971</c:v>
                </c:pt>
                <c:pt idx="268">
                  <c:v>52.166</c:v>
                </c:pt>
                <c:pt idx="269">
                  <c:v>52.361</c:v>
                </c:pt>
                <c:pt idx="270">
                  <c:v>52.555</c:v>
                </c:pt>
                <c:pt idx="271">
                  <c:v>52.75</c:v>
                </c:pt>
                <c:pt idx="272">
                  <c:v>52.945</c:v>
                </c:pt>
                <c:pt idx="273">
                  <c:v>53.139</c:v>
                </c:pt>
                <c:pt idx="274">
                  <c:v>53.334</c:v>
                </c:pt>
                <c:pt idx="275">
                  <c:v>53.529</c:v>
                </c:pt>
                <c:pt idx="276">
                  <c:v>53.723</c:v>
                </c:pt>
                <c:pt idx="277">
                  <c:v>53.918</c:v>
                </c:pt>
                <c:pt idx="278">
                  <c:v>54.112</c:v>
                </c:pt>
                <c:pt idx="279">
                  <c:v>54.307</c:v>
                </c:pt>
                <c:pt idx="280">
                  <c:v>54.502</c:v>
                </c:pt>
                <c:pt idx="281">
                  <c:v>54.696</c:v>
                </c:pt>
                <c:pt idx="282">
                  <c:v>54.891</c:v>
                </c:pt>
                <c:pt idx="283">
                  <c:v>55.086</c:v>
                </c:pt>
                <c:pt idx="284">
                  <c:v>55.28</c:v>
                </c:pt>
                <c:pt idx="285">
                  <c:v>55.475</c:v>
                </c:pt>
                <c:pt idx="286">
                  <c:v>55.67</c:v>
                </c:pt>
                <c:pt idx="287">
                  <c:v>55.864</c:v>
                </c:pt>
                <c:pt idx="288">
                  <c:v>56.059</c:v>
                </c:pt>
                <c:pt idx="289">
                  <c:v>56.254</c:v>
                </c:pt>
                <c:pt idx="290">
                  <c:v>56.448</c:v>
                </c:pt>
                <c:pt idx="291">
                  <c:v>56.643</c:v>
                </c:pt>
                <c:pt idx="292">
                  <c:v>56.838</c:v>
                </c:pt>
                <c:pt idx="293">
                  <c:v>57.032</c:v>
                </c:pt>
                <c:pt idx="294">
                  <c:v>57.227</c:v>
                </c:pt>
                <c:pt idx="295">
                  <c:v>57.422</c:v>
                </c:pt>
                <c:pt idx="296">
                  <c:v>57.616</c:v>
                </c:pt>
                <c:pt idx="297">
                  <c:v>57.811</c:v>
                </c:pt>
                <c:pt idx="298">
                  <c:v>58.006</c:v>
                </c:pt>
                <c:pt idx="299">
                  <c:v>58.2</c:v>
                </c:pt>
                <c:pt idx="300">
                  <c:v>58.395</c:v>
                </c:pt>
                <c:pt idx="301">
                  <c:v>58.589</c:v>
                </c:pt>
                <c:pt idx="302">
                  <c:v>58.784</c:v>
                </c:pt>
                <c:pt idx="303">
                  <c:v>58.979</c:v>
                </c:pt>
                <c:pt idx="304">
                  <c:v>59.173</c:v>
                </c:pt>
                <c:pt idx="305">
                  <c:v>59.368</c:v>
                </c:pt>
                <c:pt idx="306">
                  <c:v>59.563</c:v>
                </c:pt>
                <c:pt idx="307">
                  <c:v>59.757</c:v>
                </c:pt>
                <c:pt idx="308">
                  <c:v>59.952</c:v>
                </c:pt>
                <c:pt idx="309">
                  <c:v>60.147</c:v>
                </c:pt>
                <c:pt idx="310">
                  <c:v>60.341</c:v>
                </c:pt>
                <c:pt idx="311">
                  <c:v>60.536</c:v>
                </c:pt>
                <c:pt idx="312">
                  <c:v>60.731</c:v>
                </c:pt>
                <c:pt idx="313">
                  <c:v>60.925</c:v>
                </c:pt>
                <c:pt idx="314">
                  <c:v>61.12</c:v>
                </c:pt>
                <c:pt idx="315">
                  <c:v>61.314</c:v>
                </c:pt>
                <c:pt idx="316">
                  <c:v>61.509</c:v>
                </c:pt>
                <c:pt idx="317">
                  <c:v>61.704</c:v>
                </c:pt>
                <c:pt idx="318">
                  <c:v>61.898</c:v>
                </c:pt>
                <c:pt idx="319">
                  <c:v>62.093</c:v>
                </c:pt>
                <c:pt idx="320">
                  <c:v>62.288</c:v>
                </c:pt>
                <c:pt idx="321">
                  <c:v>62.482</c:v>
                </c:pt>
                <c:pt idx="322">
                  <c:v>62.677</c:v>
                </c:pt>
                <c:pt idx="323">
                  <c:v>62.872</c:v>
                </c:pt>
                <c:pt idx="324">
                  <c:v>63.066</c:v>
                </c:pt>
                <c:pt idx="325">
                  <c:v>63.261</c:v>
                </c:pt>
                <c:pt idx="326">
                  <c:v>63.456</c:v>
                </c:pt>
                <c:pt idx="327">
                  <c:v>63.65</c:v>
                </c:pt>
                <c:pt idx="328">
                  <c:v>63.845</c:v>
                </c:pt>
                <c:pt idx="329">
                  <c:v>64.04000000000001</c:v>
                </c:pt>
                <c:pt idx="330">
                  <c:v>64.23399999999999</c:v>
                </c:pt>
                <c:pt idx="331">
                  <c:v>64.429</c:v>
                </c:pt>
                <c:pt idx="332">
                  <c:v>64.624</c:v>
                </c:pt>
                <c:pt idx="333">
                  <c:v>64.818</c:v>
                </c:pt>
                <c:pt idx="334">
                  <c:v>65.01300000000001</c:v>
                </c:pt>
                <c:pt idx="335">
                  <c:v>65.20699999999999</c:v>
                </c:pt>
                <c:pt idx="336">
                  <c:v>65.402</c:v>
                </c:pt>
                <c:pt idx="337">
                  <c:v>65.59699999999999</c:v>
                </c:pt>
                <c:pt idx="338">
                  <c:v>65.791</c:v>
                </c:pt>
                <c:pt idx="339">
                  <c:v>65.986</c:v>
                </c:pt>
                <c:pt idx="340">
                  <c:v>66.181</c:v>
                </c:pt>
                <c:pt idx="341">
                  <c:v>66.375</c:v>
                </c:pt>
                <c:pt idx="342">
                  <c:v>66.56999999999999</c:v>
                </c:pt>
                <c:pt idx="343">
                  <c:v>66.765</c:v>
                </c:pt>
                <c:pt idx="344">
                  <c:v>66.959</c:v>
                </c:pt>
                <c:pt idx="345">
                  <c:v>67.154</c:v>
                </c:pt>
                <c:pt idx="346">
                  <c:v>67.349</c:v>
                </c:pt>
                <c:pt idx="347">
                  <c:v>67.54300000000001</c:v>
                </c:pt>
                <c:pt idx="348">
                  <c:v>67.738</c:v>
                </c:pt>
                <c:pt idx="349">
                  <c:v>67.93300000000001</c:v>
                </c:pt>
                <c:pt idx="350">
                  <c:v>68.127</c:v>
                </c:pt>
                <c:pt idx="351">
                  <c:v>68.322</c:v>
                </c:pt>
                <c:pt idx="352">
                  <c:v>68.517</c:v>
                </c:pt>
                <c:pt idx="353">
                  <c:v>68.711</c:v>
                </c:pt>
                <c:pt idx="354">
                  <c:v>68.90600000000001</c:v>
                </c:pt>
                <c:pt idx="355">
                  <c:v>69.101</c:v>
                </c:pt>
                <c:pt idx="356">
                  <c:v>69.295</c:v>
                </c:pt>
                <c:pt idx="357">
                  <c:v>69.48999999999999</c:v>
                </c:pt>
                <c:pt idx="358">
                  <c:v>69.684</c:v>
                </c:pt>
                <c:pt idx="359">
                  <c:v>69.879</c:v>
                </c:pt>
                <c:pt idx="360">
                  <c:v>70.074</c:v>
                </c:pt>
                <c:pt idx="361">
                  <c:v>70.268</c:v>
                </c:pt>
                <c:pt idx="362">
                  <c:v>70.46299999999999</c:v>
                </c:pt>
                <c:pt idx="363">
                  <c:v>70.658</c:v>
                </c:pt>
                <c:pt idx="364">
                  <c:v>70.852</c:v>
                </c:pt>
                <c:pt idx="365">
                  <c:v>71.047</c:v>
                </c:pt>
                <c:pt idx="366">
                  <c:v>71.242</c:v>
                </c:pt>
                <c:pt idx="367">
                  <c:v>71.43600000000001</c:v>
                </c:pt>
                <c:pt idx="368">
                  <c:v>71.631</c:v>
                </c:pt>
                <c:pt idx="369">
                  <c:v>71.82599999999999</c:v>
                </c:pt>
                <c:pt idx="370">
                  <c:v>72.02</c:v>
                </c:pt>
                <c:pt idx="371">
                  <c:v>72.215</c:v>
                </c:pt>
                <c:pt idx="372">
                  <c:v>72.41</c:v>
                </c:pt>
                <c:pt idx="373">
                  <c:v>72.604</c:v>
                </c:pt>
                <c:pt idx="374">
                  <c:v>72.79900000000001</c:v>
                </c:pt>
                <c:pt idx="375">
                  <c:v>72.99299999999999</c:v>
                </c:pt>
                <c:pt idx="376">
                  <c:v>73.188</c:v>
                </c:pt>
                <c:pt idx="377">
                  <c:v>73.383</c:v>
                </c:pt>
                <c:pt idx="378">
                  <c:v>73.577</c:v>
                </c:pt>
                <c:pt idx="379">
                  <c:v>73.77200000000001</c:v>
                </c:pt>
                <c:pt idx="380">
                  <c:v>73.967</c:v>
                </c:pt>
                <c:pt idx="381">
                  <c:v>74.161</c:v>
                </c:pt>
                <c:pt idx="382">
                  <c:v>74.35599999999999</c:v>
                </c:pt>
                <c:pt idx="383">
                  <c:v>74.551</c:v>
                </c:pt>
                <c:pt idx="384">
                  <c:v>74.745</c:v>
                </c:pt>
                <c:pt idx="385">
                  <c:v>74.94</c:v>
                </c:pt>
                <c:pt idx="386">
                  <c:v>75.13500000000001</c:v>
                </c:pt>
                <c:pt idx="387">
                  <c:v>75.32899999999999</c:v>
                </c:pt>
                <c:pt idx="388">
                  <c:v>75.524</c:v>
                </c:pt>
                <c:pt idx="389">
                  <c:v>75.71899999999999</c:v>
                </c:pt>
                <c:pt idx="390">
                  <c:v>75.913</c:v>
                </c:pt>
                <c:pt idx="391">
                  <c:v>76.108</c:v>
                </c:pt>
                <c:pt idx="392">
                  <c:v>76.30200000000001</c:v>
                </c:pt>
                <c:pt idx="393">
                  <c:v>76.497</c:v>
                </c:pt>
                <c:pt idx="394">
                  <c:v>76.69199999999999</c:v>
                </c:pt>
                <c:pt idx="395">
                  <c:v>76.886</c:v>
                </c:pt>
                <c:pt idx="396">
                  <c:v>77.081</c:v>
                </c:pt>
                <c:pt idx="397">
                  <c:v>77.276</c:v>
                </c:pt>
                <c:pt idx="398">
                  <c:v>77.47</c:v>
                </c:pt>
                <c:pt idx="399">
                  <c:v>77.66500000000001</c:v>
                </c:pt>
                <c:pt idx="400">
                  <c:v>77.86</c:v>
                </c:pt>
                <c:pt idx="401">
                  <c:v>78.054</c:v>
                </c:pt>
                <c:pt idx="402">
                  <c:v>78.249</c:v>
                </c:pt>
                <c:pt idx="403">
                  <c:v>78.444</c:v>
                </c:pt>
                <c:pt idx="404">
                  <c:v>78.63800000000001</c:v>
                </c:pt>
                <c:pt idx="405">
                  <c:v>78.833</c:v>
                </c:pt>
                <c:pt idx="406">
                  <c:v>79.02800000000001</c:v>
                </c:pt>
                <c:pt idx="407">
                  <c:v>79.22199999999999</c:v>
                </c:pt>
                <c:pt idx="408">
                  <c:v>79.417</c:v>
                </c:pt>
                <c:pt idx="409">
                  <c:v>79.61199999999999</c:v>
                </c:pt>
                <c:pt idx="410">
                  <c:v>79.806</c:v>
                </c:pt>
                <c:pt idx="411">
                  <c:v>80.001</c:v>
                </c:pt>
                <c:pt idx="412">
                  <c:v>80.196</c:v>
                </c:pt>
                <c:pt idx="413">
                  <c:v>80.39</c:v>
                </c:pt>
                <c:pt idx="414">
                  <c:v>80.58499999999999</c:v>
                </c:pt>
                <c:pt idx="415">
                  <c:v>80.78</c:v>
                </c:pt>
                <c:pt idx="416">
                  <c:v>80.974</c:v>
                </c:pt>
                <c:pt idx="417">
                  <c:v>81.169</c:v>
                </c:pt>
                <c:pt idx="418">
                  <c:v>81.363</c:v>
                </c:pt>
                <c:pt idx="419">
                  <c:v>81.55800000000001</c:v>
                </c:pt>
                <c:pt idx="420">
                  <c:v>81.753</c:v>
                </c:pt>
                <c:pt idx="421">
                  <c:v>81.947</c:v>
                </c:pt>
                <c:pt idx="422">
                  <c:v>82.142</c:v>
                </c:pt>
                <c:pt idx="423">
                  <c:v>82.337</c:v>
                </c:pt>
                <c:pt idx="424">
                  <c:v>82.53100000000001</c:v>
                </c:pt>
                <c:pt idx="425">
                  <c:v>82.726</c:v>
                </c:pt>
                <c:pt idx="426">
                  <c:v>82.92100000000001</c:v>
                </c:pt>
                <c:pt idx="427">
                  <c:v>83.11499999999999</c:v>
                </c:pt>
                <c:pt idx="428">
                  <c:v>83.31</c:v>
                </c:pt>
                <c:pt idx="429">
                  <c:v>83.505</c:v>
                </c:pt>
                <c:pt idx="430">
                  <c:v>83.699</c:v>
                </c:pt>
                <c:pt idx="431">
                  <c:v>83.89400000000001</c:v>
                </c:pt>
                <c:pt idx="432">
                  <c:v>84.089</c:v>
                </c:pt>
                <c:pt idx="433">
                  <c:v>84.283</c:v>
                </c:pt>
                <c:pt idx="434">
                  <c:v>84.47799999999999</c:v>
                </c:pt>
                <c:pt idx="435">
                  <c:v>84.672</c:v>
                </c:pt>
                <c:pt idx="436">
                  <c:v>84.867</c:v>
                </c:pt>
                <c:pt idx="437">
                  <c:v>85.062</c:v>
                </c:pt>
                <c:pt idx="438">
                  <c:v>85.256</c:v>
                </c:pt>
                <c:pt idx="439">
                  <c:v>85.45099999999999</c:v>
                </c:pt>
                <c:pt idx="440">
                  <c:v>85.646</c:v>
                </c:pt>
                <c:pt idx="441">
                  <c:v>85.84</c:v>
                </c:pt>
                <c:pt idx="442">
                  <c:v>86.035</c:v>
                </c:pt>
                <c:pt idx="443">
                  <c:v>86.23</c:v>
                </c:pt>
                <c:pt idx="444">
                  <c:v>86.42400000000001</c:v>
                </c:pt>
                <c:pt idx="445">
                  <c:v>86.619</c:v>
                </c:pt>
                <c:pt idx="446">
                  <c:v>86.81399999999999</c:v>
                </c:pt>
                <c:pt idx="447">
                  <c:v>87.008</c:v>
                </c:pt>
                <c:pt idx="448">
                  <c:v>87.203</c:v>
                </c:pt>
                <c:pt idx="449">
                  <c:v>87.39700000000001</c:v>
                </c:pt>
                <c:pt idx="450">
                  <c:v>87.592</c:v>
                </c:pt>
                <c:pt idx="451">
                  <c:v>87.78700000000001</c:v>
                </c:pt>
                <c:pt idx="452">
                  <c:v>87.98099999999999</c:v>
                </c:pt>
                <c:pt idx="453">
                  <c:v>88.176</c:v>
                </c:pt>
                <c:pt idx="454">
                  <c:v>88.371</c:v>
                </c:pt>
                <c:pt idx="455">
                  <c:v>88.565</c:v>
                </c:pt>
                <c:pt idx="456">
                  <c:v>88.76000000000001</c:v>
                </c:pt>
                <c:pt idx="457">
                  <c:v>88.955</c:v>
                </c:pt>
                <c:pt idx="458">
                  <c:v>89.149</c:v>
                </c:pt>
                <c:pt idx="459">
                  <c:v>89.34399999999999</c:v>
                </c:pt>
                <c:pt idx="460">
                  <c:v>89.539</c:v>
                </c:pt>
                <c:pt idx="461">
                  <c:v>89.733</c:v>
                </c:pt>
                <c:pt idx="462">
                  <c:v>89.928</c:v>
                </c:pt>
                <c:pt idx="463">
                  <c:v>90.123</c:v>
                </c:pt>
                <c:pt idx="464">
                  <c:v>90.31699999999999</c:v>
                </c:pt>
                <c:pt idx="465">
                  <c:v>90.512</c:v>
                </c:pt>
                <c:pt idx="466">
                  <c:v>90.70699999999999</c:v>
                </c:pt>
                <c:pt idx="467">
                  <c:v>90.901</c:v>
                </c:pt>
                <c:pt idx="468">
                  <c:v>91.096</c:v>
                </c:pt>
                <c:pt idx="469">
                  <c:v>91.29000000000001</c:v>
                </c:pt>
                <c:pt idx="470">
                  <c:v>91.485</c:v>
                </c:pt>
                <c:pt idx="471">
                  <c:v>91.68000000000001</c:v>
                </c:pt>
                <c:pt idx="472">
                  <c:v>91.874</c:v>
                </c:pt>
                <c:pt idx="473">
                  <c:v>92.069</c:v>
                </c:pt>
                <c:pt idx="474">
                  <c:v>92.264</c:v>
                </c:pt>
                <c:pt idx="475">
                  <c:v>92.458</c:v>
                </c:pt>
                <c:pt idx="476">
                  <c:v>92.65300000000001</c:v>
                </c:pt>
                <c:pt idx="477">
                  <c:v>92.848</c:v>
                </c:pt>
                <c:pt idx="478">
                  <c:v>93.042</c:v>
                </c:pt>
                <c:pt idx="479">
                  <c:v>93.23699999999999</c:v>
                </c:pt>
                <c:pt idx="480">
                  <c:v>93.432</c:v>
                </c:pt>
                <c:pt idx="481">
                  <c:v>93.626</c:v>
                </c:pt>
                <c:pt idx="482">
                  <c:v>93.821</c:v>
                </c:pt>
                <c:pt idx="483">
                  <c:v>94.01600000000001</c:v>
                </c:pt>
                <c:pt idx="484">
                  <c:v>94.20999999999999</c:v>
                </c:pt>
                <c:pt idx="485">
                  <c:v>94.405</c:v>
                </c:pt>
                <c:pt idx="486">
                  <c:v>94.59999999999999</c:v>
                </c:pt>
                <c:pt idx="487">
                  <c:v>94.794</c:v>
                </c:pt>
                <c:pt idx="488">
                  <c:v>94.989</c:v>
                </c:pt>
                <c:pt idx="489">
                  <c:v>95.184</c:v>
                </c:pt>
                <c:pt idx="490">
                  <c:v>95.378</c:v>
                </c:pt>
                <c:pt idx="491">
                  <c:v>95.57299999999999</c:v>
                </c:pt>
                <c:pt idx="492">
                  <c:v>95.768</c:v>
                </c:pt>
                <c:pt idx="493">
                  <c:v>95.962</c:v>
                </c:pt>
                <c:pt idx="494">
                  <c:v>96.157</c:v>
                </c:pt>
                <c:pt idx="495">
                  <c:v>96.351</c:v>
                </c:pt>
                <c:pt idx="496">
                  <c:v>96.54600000000001</c:v>
                </c:pt>
                <c:pt idx="497">
                  <c:v>96.741</c:v>
                </c:pt>
                <c:pt idx="498">
                  <c:v>96.935</c:v>
                </c:pt>
                <c:pt idx="499">
                  <c:v>97.13</c:v>
                </c:pt>
              </c:numCache>
            </c:numRef>
          </c:xVal>
          <c:yVal>
            <c:numRef>
              <c:f>'100'!$B$2:$B$501</c:f>
              <c:numCache>
                <c:formatCode>General</c:formatCode>
                <c:ptCount val="500"/>
                <c:pt idx="0">
                  <c:v>25.52891396332863</c:v>
                </c:pt>
                <c:pt idx="1">
                  <c:v>25.52891396332863</c:v>
                </c:pt>
                <c:pt idx="2">
                  <c:v>25.52891396332863</c:v>
                </c:pt>
                <c:pt idx="3">
                  <c:v>25.52891396332863</c:v>
                </c:pt>
                <c:pt idx="4">
                  <c:v>25.52891396332863</c:v>
                </c:pt>
                <c:pt idx="5">
                  <c:v>25.52891396332863</c:v>
                </c:pt>
                <c:pt idx="6">
                  <c:v>25.52891396332863</c:v>
                </c:pt>
                <c:pt idx="7">
                  <c:v>25.45839210155148</c:v>
                </c:pt>
                <c:pt idx="8">
                  <c:v>25.45839210155148</c:v>
                </c:pt>
                <c:pt idx="9">
                  <c:v>25.45839210155148</c:v>
                </c:pt>
                <c:pt idx="10">
                  <c:v>25.45839210155148</c:v>
                </c:pt>
                <c:pt idx="11">
                  <c:v>25.45839210155148</c:v>
                </c:pt>
                <c:pt idx="12">
                  <c:v>25.45839210155148</c:v>
                </c:pt>
                <c:pt idx="13">
                  <c:v>25.45839210155148</c:v>
                </c:pt>
                <c:pt idx="14">
                  <c:v>25.45839210155148</c:v>
                </c:pt>
                <c:pt idx="15">
                  <c:v>25.45839210155148</c:v>
                </c:pt>
                <c:pt idx="16">
                  <c:v>25.45839210155148</c:v>
                </c:pt>
                <c:pt idx="17">
                  <c:v>25.45839210155148</c:v>
                </c:pt>
                <c:pt idx="18">
                  <c:v>25.45839210155148</c:v>
                </c:pt>
                <c:pt idx="19">
                  <c:v>25.45839210155148</c:v>
                </c:pt>
                <c:pt idx="20">
                  <c:v>25.45839210155148</c:v>
                </c:pt>
                <c:pt idx="21">
                  <c:v>25.45839210155148</c:v>
                </c:pt>
                <c:pt idx="22">
                  <c:v>25.45839210155148</c:v>
                </c:pt>
                <c:pt idx="23">
                  <c:v>25.45839210155148</c:v>
                </c:pt>
                <c:pt idx="24">
                  <c:v>25.45839210155148</c:v>
                </c:pt>
                <c:pt idx="25">
                  <c:v>25.45839210155148</c:v>
                </c:pt>
                <c:pt idx="26">
                  <c:v>25.45839210155148</c:v>
                </c:pt>
                <c:pt idx="27">
                  <c:v>25.45839210155148</c:v>
                </c:pt>
                <c:pt idx="28">
                  <c:v>25.45839210155148</c:v>
                </c:pt>
                <c:pt idx="29">
                  <c:v>25.45839210155148</c:v>
                </c:pt>
                <c:pt idx="30">
                  <c:v>25.45839210155148</c:v>
                </c:pt>
                <c:pt idx="31">
                  <c:v>25.45839210155148</c:v>
                </c:pt>
                <c:pt idx="32">
                  <c:v>25.45839210155148</c:v>
                </c:pt>
                <c:pt idx="33">
                  <c:v>25.45839210155148</c:v>
                </c:pt>
                <c:pt idx="34">
                  <c:v>25.45839210155148</c:v>
                </c:pt>
                <c:pt idx="35">
                  <c:v>25.52891396332863</c:v>
                </c:pt>
                <c:pt idx="36">
                  <c:v>25.52891396332863</c:v>
                </c:pt>
                <c:pt idx="37">
                  <c:v>25.52891396332863</c:v>
                </c:pt>
                <c:pt idx="38">
                  <c:v>25.52891396332863</c:v>
                </c:pt>
                <c:pt idx="39">
                  <c:v>25.52891396332863</c:v>
                </c:pt>
                <c:pt idx="40">
                  <c:v>25.52891396332863</c:v>
                </c:pt>
                <c:pt idx="41">
                  <c:v>25.52891396332863</c:v>
                </c:pt>
                <c:pt idx="42">
                  <c:v>25.52891396332863</c:v>
                </c:pt>
                <c:pt idx="43">
                  <c:v>25.52891396332863</c:v>
                </c:pt>
                <c:pt idx="44">
                  <c:v>25.59943582510578</c:v>
                </c:pt>
                <c:pt idx="45">
                  <c:v>25.59943582510578</c:v>
                </c:pt>
                <c:pt idx="46">
                  <c:v>25.59943582510578</c:v>
                </c:pt>
                <c:pt idx="47">
                  <c:v>25.59943582510578</c:v>
                </c:pt>
                <c:pt idx="48">
                  <c:v>25.59943582510578</c:v>
                </c:pt>
                <c:pt idx="49">
                  <c:v>25.59943582510578</c:v>
                </c:pt>
                <c:pt idx="50">
                  <c:v>25.66995768688293</c:v>
                </c:pt>
                <c:pt idx="51">
                  <c:v>25.66995768688293</c:v>
                </c:pt>
                <c:pt idx="52">
                  <c:v>25.66995768688293</c:v>
                </c:pt>
                <c:pt idx="53">
                  <c:v>25.66995768688293</c:v>
                </c:pt>
                <c:pt idx="54">
                  <c:v>25.66995768688293</c:v>
                </c:pt>
                <c:pt idx="55">
                  <c:v>25.74047954866009</c:v>
                </c:pt>
                <c:pt idx="56">
                  <c:v>25.74047954866009</c:v>
                </c:pt>
                <c:pt idx="57">
                  <c:v>25.74047954866009</c:v>
                </c:pt>
                <c:pt idx="58">
                  <c:v>25.74047954866009</c:v>
                </c:pt>
                <c:pt idx="59">
                  <c:v>25.74047954866009</c:v>
                </c:pt>
                <c:pt idx="60">
                  <c:v>25.81100141043724</c:v>
                </c:pt>
                <c:pt idx="61">
                  <c:v>25.81100141043724</c:v>
                </c:pt>
                <c:pt idx="62">
                  <c:v>25.81100141043724</c:v>
                </c:pt>
                <c:pt idx="63">
                  <c:v>25.81100141043724</c:v>
                </c:pt>
                <c:pt idx="64">
                  <c:v>25.81100141043724</c:v>
                </c:pt>
                <c:pt idx="65">
                  <c:v>25.88152327221439</c:v>
                </c:pt>
                <c:pt idx="66">
                  <c:v>25.88152327221439</c:v>
                </c:pt>
                <c:pt idx="67">
                  <c:v>25.88152327221439</c:v>
                </c:pt>
                <c:pt idx="68">
                  <c:v>25.88152327221439</c:v>
                </c:pt>
                <c:pt idx="69">
                  <c:v>25.95204513399154</c:v>
                </c:pt>
                <c:pt idx="70">
                  <c:v>25.95204513399154</c:v>
                </c:pt>
                <c:pt idx="71">
                  <c:v>25.95204513399154</c:v>
                </c:pt>
                <c:pt idx="72">
                  <c:v>26.02256699576869</c:v>
                </c:pt>
                <c:pt idx="73">
                  <c:v>26.02256699576869</c:v>
                </c:pt>
                <c:pt idx="74">
                  <c:v>26.02256699576869</c:v>
                </c:pt>
                <c:pt idx="75">
                  <c:v>26.02256699576869</c:v>
                </c:pt>
                <c:pt idx="76">
                  <c:v>26.09308885754584</c:v>
                </c:pt>
                <c:pt idx="77">
                  <c:v>26.09308885754584</c:v>
                </c:pt>
                <c:pt idx="78">
                  <c:v>26.09308885754584</c:v>
                </c:pt>
                <c:pt idx="79">
                  <c:v>26.16361071932299</c:v>
                </c:pt>
                <c:pt idx="80">
                  <c:v>26.16361071932299</c:v>
                </c:pt>
                <c:pt idx="81">
                  <c:v>26.16361071932299</c:v>
                </c:pt>
                <c:pt idx="82">
                  <c:v>26.23413258110014</c:v>
                </c:pt>
                <c:pt idx="83">
                  <c:v>26.23413258110014</c:v>
                </c:pt>
                <c:pt idx="84">
                  <c:v>26.23413258110014</c:v>
                </c:pt>
                <c:pt idx="85">
                  <c:v>26.30465444287729</c:v>
                </c:pt>
                <c:pt idx="86">
                  <c:v>26.30465444287729</c:v>
                </c:pt>
                <c:pt idx="87">
                  <c:v>26.30465444287729</c:v>
                </c:pt>
                <c:pt idx="88">
                  <c:v>26.37517630465444</c:v>
                </c:pt>
                <c:pt idx="89">
                  <c:v>26.37517630465444</c:v>
                </c:pt>
                <c:pt idx="90">
                  <c:v>26.37517630465444</c:v>
                </c:pt>
                <c:pt idx="91">
                  <c:v>26.44569816643159</c:v>
                </c:pt>
                <c:pt idx="92">
                  <c:v>26.44569816643159</c:v>
                </c:pt>
                <c:pt idx="93">
                  <c:v>26.51622002820875</c:v>
                </c:pt>
                <c:pt idx="94">
                  <c:v>26.51622002820875</c:v>
                </c:pt>
                <c:pt idx="95">
                  <c:v>26.51622002820875</c:v>
                </c:pt>
                <c:pt idx="96">
                  <c:v>26.5867418899859</c:v>
                </c:pt>
                <c:pt idx="97">
                  <c:v>26.5867418899859</c:v>
                </c:pt>
                <c:pt idx="98">
                  <c:v>26.65726375176305</c:v>
                </c:pt>
                <c:pt idx="99">
                  <c:v>26.65726375176305</c:v>
                </c:pt>
                <c:pt idx="100">
                  <c:v>26.65726375176305</c:v>
                </c:pt>
                <c:pt idx="101">
                  <c:v>26.7277856135402</c:v>
                </c:pt>
                <c:pt idx="102">
                  <c:v>26.7277856135402</c:v>
                </c:pt>
                <c:pt idx="103">
                  <c:v>26.79830747531735</c:v>
                </c:pt>
                <c:pt idx="104">
                  <c:v>26.79830747531735</c:v>
                </c:pt>
                <c:pt idx="105">
                  <c:v>26.8688293370945</c:v>
                </c:pt>
                <c:pt idx="106">
                  <c:v>26.8688293370945</c:v>
                </c:pt>
                <c:pt idx="107">
                  <c:v>26.93935119887165</c:v>
                </c:pt>
                <c:pt idx="108">
                  <c:v>26.93935119887165</c:v>
                </c:pt>
                <c:pt idx="109">
                  <c:v>27.0098730606488</c:v>
                </c:pt>
                <c:pt idx="110">
                  <c:v>27.0098730606488</c:v>
                </c:pt>
                <c:pt idx="111">
                  <c:v>27.08039492242595</c:v>
                </c:pt>
                <c:pt idx="112">
                  <c:v>27.08039492242595</c:v>
                </c:pt>
                <c:pt idx="113">
                  <c:v>27.08039492242595</c:v>
                </c:pt>
                <c:pt idx="114">
                  <c:v>27.1509167842031</c:v>
                </c:pt>
                <c:pt idx="115">
                  <c:v>27.22143864598026</c:v>
                </c:pt>
                <c:pt idx="116">
                  <c:v>27.22143864598026</c:v>
                </c:pt>
                <c:pt idx="117">
                  <c:v>27.29196050775741</c:v>
                </c:pt>
                <c:pt idx="118">
                  <c:v>27.29196050775741</c:v>
                </c:pt>
                <c:pt idx="119">
                  <c:v>27.36248236953456</c:v>
                </c:pt>
                <c:pt idx="120">
                  <c:v>27.36248236953456</c:v>
                </c:pt>
                <c:pt idx="121">
                  <c:v>27.43300423131171</c:v>
                </c:pt>
                <c:pt idx="122">
                  <c:v>27.43300423131171</c:v>
                </c:pt>
                <c:pt idx="123">
                  <c:v>27.50352609308886</c:v>
                </c:pt>
                <c:pt idx="124">
                  <c:v>27.50352609308886</c:v>
                </c:pt>
                <c:pt idx="125">
                  <c:v>27.57404795486601</c:v>
                </c:pt>
                <c:pt idx="126">
                  <c:v>27.64456981664316</c:v>
                </c:pt>
                <c:pt idx="127">
                  <c:v>27.64456981664316</c:v>
                </c:pt>
                <c:pt idx="128">
                  <c:v>27.71509167842031</c:v>
                </c:pt>
                <c:pt idx="129">
                  <c:v>27.71509167842031</c:v>
                </c:pt>
                <c:pt idx="130">
                  <c:v>27.78561354019746</c:v>
                </c:pt>
                <c:pt idx="131">
                  <c:v>27.85613540197461</c:v>
                </c:pt>
                <c:pt idx="132">
                  <c:v>27.85613540197461</c:v>
                </c:pt>
                <c:pt idx="133">
                  <c:v>27.92665726375176</c:v>
                </c:pt>
                <c:pt idx="134">
                  <c:v>27.92665726375176</c:v>
                </c:pt>
                <c:pt idx="135">
                  <c:v>27.99717912552892</c:v>
                </c:pt>
                <c:pt idx="136">
                  <c:v>28.06770098730607</c:v>
                </c:pt>
                <c:pt idx="137">
                  <c:v>28.06770098730607</c:v>
                </c:pt>
                <c:pt idx="138">
                  <c:v>28.13822284908322</c:v>
                </c:pt>
                <c:pt idx="139">
                  <c:v>28.20874471086037</c:v>
                </c:pt>
                <c:pt idx="140">
                  <c:v>28.20874471086037</c:v>
                </c:pt>
                <c:pt idx="141">
                  <c:v>28.27926657263752</c:v>
                </c:pt>
                <c:pt idx="142">
                  <c:v>28.34978843441467</c:v>
                </c:pt>
                <c:pt idx="143">
                  <c:v>28.34978843441467</c:v>
                </c:pt>
                <c:pt idx="144">
                  <c:v>28.42031029619183</c:v>
                </c:pt>
                <c:pt idx="145">
                  <c:v>28.49083215796898</c:v>
                </c:pt>
                <c:pt idx="146">
                  <c:v>28.49083215796898</c:v>
                </c:pt>
                <c:pt idx="147">
                  <c:v>28.56135401974612</c:v>
                </c:pt>
                <c:pt idx="148">
                  <c:v>28.63187588152327</c:v>
                </c:pt>
                <c:pt idx="149">
                  <c:v>28.70239774330042</c:v>
                </c:pt>
                <c:pt idx="150">
                  <c:v>28.70239774330042</c:v>
                </c:pt>
                <c:pt idx="151">
                  <c:v>28.77291960507757</c:v>
                </c:pt>
                <c:pt idx="152">
                  <c:v>28.84344146685472</c:v>
                </c:pt>
                <c:pt idx="153">
                  <c:v>28.91396332863188</c:v>
                </c:pt>
                <c:pt idx="154">
                  <c:v>28.91396332863188</c:v>
                </c:pt>
                <c:pt idx="155">
                  <c:v>28.98448519040902</c:v>
                </c:pt>
                <c:pt idx="156">
                  <c:v>29.05500705218618</c:v>
                </c:pt>
                <c:pt idx="157">
                  <c:v>29.12552891396333</c:v>
                </c:pt>
                <c:pt idx="158">
                  <c:v>29.12552891396333</c:v>
                </c:pt>
                <c:pt idx="159">
                  <c:v>29.19605077574048</c:v>
                </c:pt>
                <c:pt idx="160">
                  <c:v>29.26657263751763</c:v>
                </c:pt>
                <c:pt idx="161">
                  <c:v>29.33709449929479</c:v>
                </c:pt>
                <c:pt idx="162">
                  <c:v>29.40761636107193</c:v>
                </c:pt>
                <c:pt idx="163">
                  <c:v>29.40761636107193</c:v>
                </c:pt>
                <c:pt idx="164">
                  <c:v>29.47813822284908</c:v>
                </c:pt>
                <c:pt idx="165">
                  <c:v>29.54866008462623</c:v>
                </c:pt>
                <c:pt idx="166">
                  <c:v>29.61918194640339</c:v>
                </c:pt>
                <c:pt idx="167">
                  <c:v>29.68970380818054</c:v>
                </c:pt>
                <c:pt idx="168">
                  <c:v>29.68970380818054</c:v>
                </c:pt>
                <c:pt idx="169">
                  <c:v>29.76022566995768</c:v>
                </c:pt>
                <c:pt idx="170">
                  <c:v>29.83074753173484</c:v>
                </c:pt>
                <c:pt idx="171">
                  <c:v>29.90126939351199</c:v>
                </c:pt>
                <c:pt idx="172">
                  <c:v>29.97179125528914</c:v>
                </c:pt>
                <c:pt idx="173">
                  <c:v>30.04231311706629</c:v>
                </c:pt>
                <c:pt idx="174">
                  <c:v>30.11283497884344</c:v>
                </c:pt>
                <c:pt idx="175">
                  <c:v>30.18335684062059</c:v>
                </c:pt>
                <c:pt idx="176">
                  <c:v>30.18335684062059</c:v>
                </c:pt>
                <c:pt idx="177">
                  <c:v>30.25387870239775</c:v>
                </c:pt>
                <c:pt idx="178">
                  <c:v>30.32440056417489</c:v>
                </c:pt>
                <c:pt idx="179">
                  <c:v>30.39492242595205</c:v>
                </c:pt>
                <c:pt idx="180">
                  <c:v>30.4654442877292</c:v>
                </c:pt>
                <c:pt idx="181">
                  <c:v>30.53596614950635</c:v>
                </c:pt>
                <c:pt idx="182">
                  <c:v>30.6064880112835</c:v>
                </c:pt>
                <c:pt idx="183">
                  <c:v>30.67700987306065</c:v>
                </c:pt>
                <c:pt idx="184">
                  <c:v>30.7475317348378</c:v>
                </c:pt>
                <c:pt idx="185">
                  <c:v>30.81805359661496</c:v>
                </c:pt>
                <c:pt idx="186">
                  <c:v>30.8885754583921</c:v>
                </c:pt>
                <c:pt idx="187">
                  <c:v>30.95909732016925</c:v>
                </c:pt>
                <c:pt idx="188">
                  <c:v>31.0296191819464</c:v>
                </c:pt>
                <c:pt idx="189">
                  <c:v>31.10014104372356</c:v>
                </c:pt>
                <c:pt idx="190">
                  <c:v>31.17066290550071</c:v>
                </c:pt>
                <c:pt idx="191">
                  <c:v>31.24118476727785</c:v>
                </c:pt>
                <c:pt idx="192">
                  <c:v>31.24118476727785</c:v>
                </c:pt>
                <c:pt idx="193">
                  <c:v>31.31170662905501</c:v>
                </c:pt>
                <c:pt idx="194">
                  <c:v>31.38222849083216</c:v>
                </c:pt>
                <c:pt idx="195">
                  <c:v>31.45275035260931</c:v>
                </c:pt>
                <c:pt idx="196">
                  <c:v>31.59379407616361</c:v>
                </c:pt>
                <c:pt idx="197">
                  <c:v>31.66431593794076</c:v>
                </c:pt>
                <c:pt idx="198">
                  <c:v>31.73483779971792</c:v>
                </c:pt>
                <c:pt idx="199">
                  <c:v>31.80535966149507</c:v>
                </c:pt>
                <c:pt idx="200">
                  <c:v>31.87588152327222</c:v>
                </c:pt>
                <c:pt idx="201">
                  <c:v>31.94640338504937</c:v>
                </c:pt>
                <c:pt idx="202">
                  <c:v>32.01692524682652</c:v>
                </c:pt>
                <c:pt idx="203">
                  <c:v>32.08744710860367</c:v>
                </c:pt>
                <c:pt idx="204">
                  <c:v>32.15796897038082</c:v>
                </c:pt>
                <c:pt idx="205">
                  <c:v>32.22849083215797</c:v>
                </c:pt>
                <c:pt idx="206">
                  <c:v>32.29901269393513</c:v>
                </c:pt>
                <c:pt idx="207">
                  <c:v>32.36953455571227</c:v>
                </c:pt>
                <c:pt idx="208">
                  <c:v>32.44005641748942</c:v>
                </c:pt>
                <c:pt idx="209">
                  <c:v>32.51057827926657</c:v>
                </c:pt>
                <c:pt idx="210">
                  <c:v>32.58110014104373</c:v>
                </c:pt>
                <c:pt idx="211">
                  <c:v>32.65162200282088</c:v>
                </c:pt>
                <c:pt idx="212">
                  <c:v>32.79266572637518</c:v>
                </c:pt>
                <c:pt idx="213">
                  <c:v>32.86318758815233</c:v>
                </c:pt>
                <c:pt idx="214">
                  <c:v>32.93370944992948</c:v>
                </c:pt>
                <c:pt idx="215">
                  <c:v>33.00423131170663</c:v>
                </c:pt>
                <c:pt idx="216">
                  <c:v>33.07475317348378</c:v>
                </c:pt>
                <c:pt idx="217">
                  <c:v>33.14527503526093</c:v>
                </c:pt>
                <c:pt idx="218">
                  <c:v>33.21579689703808</c:v>
                </c:pt>
                <c:pt idx="219">
                  <c:v>33.35684062059239</c:v>
                </c:pt>
                <c:pt idx="220">
                  <c:v>33.42736248236954</c:v>
                </c:pt>
                <c:pt idx="221">
                  <c:v>33.49788434414669</c:v>
                </c:pt>
                <c:pt idx="222">
                  <c:v>33.56840620592384</c:v>
                </c:pt>
                <c:pt idx="223">
                  <c:v>33.63892806770099</c:v>
                </c:pt>
                <c:pt idx="224">
                  <c:v>33.70944992947814</c:v>
                </c:pt>
                <c:pt idx="225">
                  <c:v>33.85049365303244</c:v>
                </c:pt>
                <c:pt idx="226">
                  <c:v>33.9210155148096</c:v>
                </c:pt>
                <c:pt idx="227">
                  <c:v>33.99153737658674</c:v>
                </c:pt>
                <c:pt idx="228">
                  <c:v>34.06205923836389</c:v>
                </c:pt>
                <c:pt idx="229">
                  <c:v>34.13258110014105</c:v>
                </c:pt>
                <c:pt idx="230">
                  <c:v>34.27362482369535</c:v>
                </c:pt>
                <c:pt idx="231">
                  <c:v>34.3441466854725</c:v>
                </c:pt>
                <c:pt idx="232">
                  <c:v>34.41466854724965</c:v>
                </c:pt>
                <c:pt idx="233">
                  <c:v>34.4851904090268</c:v>
                </c:pt>
                <c:pt idx="234">
                  <c:v>34.6262341325811</c:v>
                </c:pt>
                <c:pt idx="235">
                  <c:v>34.69675599435826</c:v>
                </c:pt>
                <c:pt idx="236">
                  <c:v>34.7672778561354</c:v>
                </c:pt>
                <c:pt idx="237">
                  <c:v>34.83779971791255</c:v>
                </c:pt>
                <c:pt idx="238">
                  <c:v>34.97884344146686</c:v>
                </c:pt>
                <c:pt idx="239">
                  <c:v>35.04936530324401</c:v>
                </c:pt>
                <c:pt idx="240">
                  <c:v>35.11988716502115</c:v>
                </c:pt>
                <c:pt idx="241">
                  <c:v>35.26093088857546</c:v>
                </c:pt>
                <c:pt idx="242">
                  <c:v>35.33145275035261</c:v>
                </c:pt>
                <c:pt idx="243">
                  <c:v>35.40197461212976</c:v>
                </c:pt>
                <c:pt idx="244">
                  <c:v>35.54301833568406</c:v>
                </c:pt>
                <c:pt idx="245">
                  <c:v>35.61354019746121</c:v>
                </c:pt>
                <c:pt idx="246">
                  <c:v>35.68406205923836</c:v>
                </c:pt>
                <c:pt idx="247">
                  <c:v>35.82510578279267</c:v>
                </c:pt>
                <c:pt idx="248">
                  <c:v>35.89562764456982</c:v>
                </c:pt>
                <c:pt idx="249">
                  <c:v>35.96614950634697</c:v>
                </c:pt>
                <c:pt idx="250">
                  <c:v>36.10719322990127</c:v>
                </c:pt>
                <c:pt idx="251">
                  <c:v>36.17771509167842</c:v>
                </c:pt>
                <c:pt idx="252">
                  <c:v>36.24823695345557</c:v>
                </c:pt>
                <c:pt idx="253">
                  <c:v>36.38928067700988</c:v>
                </c:pt>
                <c:pt idx="254">
                  <c:v>36.45980253878703</c:v>
                </c:pt>
                <c:pt idx="255">
                  <c:v>36.53032440056418</c:v>
                </c:pt>
                <c:pt idx="256">
                  <c:v>36.67136812411848</c:v>
                </c:pt>
                <c:pt idx="257">
                  <c:v>36.74188998589563</c:v>
                </c:pt>
                <c:pt idx="258">
                  <c:v>36.88293370944994</c:v>
                </c:pt>
                <c:pt idx="259">
                  <c:v>36.95345557122709</c:v>
                </c:pt>
                <c:pt idx="260">
                  <c:v>37.09449929478139</c:v>
                </c:pt>
                <c:pt idx="261">
                  <c:v>37.16502115655854</c:v>
                </c:pt>
                <c:pt idx="262">
                  <c:v>37.23554301833569</c:v>
                </c:pt>
                <c:pt idx="263">
                  <c:v>37.37658674188999</c:v>
                </c:pt>
                <c:pt idx="264">
                  <c:v>37.44710860366714</c:v>
                </c:pt>
                <c:pt idx="265">
                  <c:v>37.58815232722144</c:v>
                </c:pt>
                <c:pt idx="266">
                  <c:v>37.6586741889986</c:v>
                </c:pt>
                <c:pt idx="267">
                  <c:v>37.79971791255289</c:v>
                </c:pt>
                <c:pt idx="268">
                  <c:v>37.87023977433005</c:v>
                </c:pt>
                <c:pt idx="269">
                  <c:v>38.01128349788435</c:v>
                </c:pt>
                <c:pt idx="270">
                  <c:v>38.08180535966149</c:v>
                </c:pt>
                <c:pt idx="271">
                  <c:v>38.2228490832158</c:v>
                </c:pt>
                <c:pt idx="272">
                  <c:v>38.3638928067701</c:v>
                </c:pt>
                <c:pt idx="273">
                  <c:v>38.43441466854726</c:v>
                </c:pt>
                <c:pt idx="274">
                  <c:v>38.57545839210155</c:v>
                </c:pt>
                <c:pt idx="275">
                  <c:v>38.6459802538787</c:v>
                </c:pt>
                <c:pt idx="276">
                  <c:v>38.78702397743301</c:v>
                </c:pt>
                <c:pt idx="277">
                  <c:v>38.92806770098731</c:v>
                </c:pt>
                <c:pt idx="278">
                  <c:v>38.99858956276447</c:v>
                </c:pt>
                <c:pt idx="279">
                  <c:v>39.13963328631876</c:v>
                </c:pt>
                <c:pt idx="280">
                  <c:v>39.21015514809591</c:v>
                </c:pt>
                <c:pt idx="281">
                  <c:v>39.35119887165022</c:v>
                </c:pt>
                <c:pt idx="282">
                  <c:v>39.49224259520452</c:v>
                </c:pt>
                <c:pt idx="283">
                  <c:v>39.63328631875882</c:v>
                </c:pt>
                <c:pt idx="284">
                  <c:v>39.70380818053597</c:v>
                </c:pt>
                <c:pt idx="285">
                  <c:v>39.84485190409026</c:v>
                </c:pt>
                <c:pt idx="286">
                  <c:v>39.98589562764457</c:v>
                </c:pt>
                <c:pt idx="287">
                  <c:v>40.05641748942172</c:v>
                </c:pt>
                <c:pt idx="288">
                  <c:v>40.19746121297602</c:v>
                </c:pt>
                <c:pt idx="289">
                  <c:v>40.33850493653032</c:v>
                </c:pt>
                <c:pt idx="290">
                  <c:v>40.47954866008462</c:v>
                </c:pt>
                <c:pt idx="291">
                  <c:v>40.62059238363893</c:v>
                </c:pt>
                <c:pt idx="292">
                  <c:v>40.76163610719323</c:v>
                </c:pt>
                <c:pt idx="293">
                  <c:v>40.90267983074753</c:v>
                </c:pt>
                <c:pt idx="294">
                  <c:v>40.97320169252468</c:v>
                </c:pt>
                <c:pt idx="295">
                  <c:v>41.11424541607899</c:v>
                </c:pt>
                <c:pt idx="296">
                  <c:v>41.25528913963329</c:v>
                </c:pt>
                <c:pt idx="297">
                  <c:v>41.39633286318759</c:v>
                </c:pt>
                <c:pt idx="298">
                  <c:v>41.53737658674189</c:v>
                </c:pt>
                <c:pt idx="299">
                  <c:v>41.67842031029619</c:v>
                </c:pt>
                <c:pt idx="300">
                  <c:v>41.81946403385049</c:v>
                </c:pt>
                <c:pt idx="301">
                  <c:v>42.03102961918194</c:v>
                </c:pt>
                <c:pt idx="302">
                  <c:v>42.17207334273625</c:v>
                </c:pt>
                <c:pt idx="303">
                  <c:v>42.31311706629055</c:v>
                </c:pt>
                <c:pt idx="304">
                  <c:v>42.45416078984485</c:v>
                </c:pt>
                <c:pt idx="305">
                  <c:v>42.59520451339915</c:v>
                </c:pt>
                <c:pt idx="306">
                  <c:v>42.8067700987306</c:v>
                </c:pt>
                <c:pt idx="307">
                  <c:v>42.94781382228491</c:v>
                </c:pt>
                <c:pt idx="308">
                  <c:v>43.08885754583921</c:v>
                </c:pt>
                <c:pt idx="309">
                  <c:v>43.30042313117067</c:v>
                </c:pt>
                <c:pt idx="310">
                  <c:v>43.44146685472496</c:v>
                </c:pt>
                <c:pt idx="311">
                  <c:v>43.65303244005642</c:v>
                </c:pt>
                <c:pt idx="312">
                  <c:v>43.79407616361073</c:v>
                </c:pt>
                <c:pt idx="313">
                  <c:v>44.00564174894217</c:v>
                </c:pt>
                <c:pt idx="314">
                  <c:v>44.21720733427363</c:v>
                </c:pt>
                <c:pt idx="315">
                  <c:v>44.35825105782793</c:v>
                </c:pt>
                <c:pt idx="316">
                  <c:v>44.56981664315938</c:v>
                </c:pt>
                <c:pt idx="317">
                  <c:v>44.78138222849083</c:v>
                </c:pt>
                <c:pt idx="318">
                  <c:v>44.99294781382229</c:v>
                </c:pt>
                <c:pt idx="319">
                  <c:v>45.20451339915373</c:v>
                </c:pt>
                <c:pt idx="320">
                  <c:v>45.4160789844852</c:v>
                </c:pt>
                <c:pt idx="321">
                  <c:v>45.62764456981665</c:v>
                </c:pt>
                <c:pt idx="322">
                  <c:v>45.90973201692525</c:v>
                </c:pt>
                <c:pt idx="323">
                  <c:v>46.1212976022567</c:v>
                </c:pt>
                <c:pt idx="324">
                  <c:v>46.33286318758816</c:v>
                </c:pt>
                <c:pt idx="325">
                  <c:v>46.61495063469676</c:v>
                </c:pt>
                <c:pt idx="326">
                  <c:v>46.89703808180536</c:v>
                </c:pt>
                <c:pt idx="327">
                  <c:v>47.10860366713681</c:v>
                </c:pt>
                <c:pt idx="328">
                  <c:v>47.39069111424542</c:v>
                </c:pt>
                <c:pt idx="329">
                  <c:v>47.67277856135403</c:v>
                </c:pt>
                <c:pt idx="330">
                  <c:v>47.95486600846262</c:v>
                </c:pt>
                <c:pt idx="331">
                  <c:v>48.23695345557123</c:v>
                </c:pt>
                <c:pt idx="332">
                  <c:v>48.58956276445698</c:v>
                </c:pt>
                <c:pt idx="333">
                  <c:v>48.87165021156559</c:v>
                </c:pt>
                <c:pt idx="334">
                  <c:v>49.22425952045134</c:v>
                </c:pt>
                <c:pt idx="335">
                  <c:v>49.57686882933709</c:v>
                </c:pt>
                <c:pt idx="336">
                  <c:v>49.8589562764457</c:v>
                </c:pt>
                <c:pt idx="337">
                  <c:v>50.2820874471086</c:v>
                </c:pt>
                <c:pt idx="338">
                  <c:v>50.63469675599436</c:v>
                </c:pt>
                <c:pt idx="339">
                  <c:v>50.98730606488012</c:v>
                </c:pt>
                <c:pt idx="340">
                  <c:v>51.41043723554301</c:v>
                </c:pt>
                <c:pt idx="341">
                  <c:v>51.83356840620593</c:v>
                </c:pt>
                <c:pt idx="342">
                  <c:v>52.25669957686883</c:v>
                </c:pt>
                <c:pt idx="343">
                  <c:v>52.67983074753174</c:v>
                </c:pt>
                <c:pt idx="344">
                  <c:v>53.10296191819464</c:v>
                </c:pt>
                <c:pt idx="345">
                  <c:v>53.5966149506347</c:v>
                </c:pt>
                <c:pt idx="346">
                  <c:v>54.09026798307476</c:v>
                </c:pt>
                <c:pt idx="347">
                  <c:v>54.58392101551482</c:v>
                </c:pt>
                <c:pt idx="348">
                  <c:v>55.14809590973202</c:v>
                </c:pt>
                <c:pt idx="349">
                  <c:v>55.64174894217208</c:v>
                </c:pt>
                <c:pt idx="350">
                  <c:v>56.20592383638929</c:v>
                </c:pt>
                <c:pt idx="351">
                  <c:v>56.84062059238365</c:v>
                </c:pt>
                <c:pt idx="352">
                  <c:v>57.40479548660085</c:v>
                </c:pt>
                <c:pt idx="353">
                  <c:v>58.03949224259521</c:v>
                </c:pt>
                <c:pt idx="354">
                  <c:v>58.67418899858957</c:v>
                </c:pt>
                <c:pt idx="355">
                  <c:v>59.37940761636108</c:v>
                </c:pt>
                <c:pt idx="356">
                  <c:v>60.08462623413259</c:v>
                </c:pt>
                <c:pt idx="357">
                  <c:v>60.78984485190409</c:v>
                </c:pt>
                <c:pt idx="358">
                  <c:v>61.56558533145275</c:v>
                </c:pt>
                <c:pt idx="359">
                  <c:v>62.34132581100142</c:v>
                </c:pt>
                <c:pt idx="360">
                  <c:v>63.18758815232723</c:v>
                </c:pt>
                <c:pt idx="361">
                  <c:v>64.03385049365303</c:v>
                </c:pt>
                <c:pt idx="362">
                  <c:v>64.950634696756</c:v>
                </c:pt>
                <c:pt idx="363">
                  <c:v>65.86741889985896</c:v>
                </c:pt>
                <c:pt idx="364">
                  <c:v>66.85472496473908</c:v>
                </c:pt>
                <c:pt idx="365">
                  <c:v>67.91255289139633</c:v>
                </c:pt>
                <c:pt idx="366">
                  <c:v>68.9703808180536</c:v>
                </c:pt>
                <c:pt idx="367">
                  <c:v>70.09873060648802</c:v>
                </c:pt>
                <c:pt idx="368">
                  <c:v>71.29760225669958</c:v>
                </c:pt>
                <c:pt idx="369">
                  <c:v>72.56699576868829</c:v>
                </c:pt>
                <c:pt idx="370">
                  <c:v>73.90691114245418</c:v>
                </c:pt>
                <c:pt idx="371">
                  <c:v>75.31734837799719</c:v>
                </c:pt>
                <c:pt idx="372">
                  <c:v>76.79830747531734</c:v>
                </c:pt>
                <c:pt idx="373">
                  <c:v>78.42031029619183</c:v>
                </c:pt>
                <c:pt idx="374">
                  <c:v>80.0423131170663</c:v>
                </c:pt>
                <c:pt idx="375">
                  <c:v>81.80535966149506</c:v>
                </c:pt>
                <c:pt idx="376">
                  <c:v>83.56840620592384</c:v>
                </c:pt>
                <c:pt idx="377">
                  <c:v>85.40197461212978</c:v>
                </c:pt>
                <c:pt idx="378">
                  <c:v>87.30606488011284</c:v>
                </c:pt>
                <c:pt idx="379">
                  <c:v>89.21015514809591</c:v>
                </c:pt>
                <c:pt idx="380">
                  <c:v>91.04372355430183</c:v>
                </c:pt>
                <c:pt idx="381">
                  <c:v>92.87729196050775</c:v>
                </c:pt>
                <c:pt idx="382">
                  <c:v>94.64033850493655</c:v>
                </c:pt>
                <c:pt idx="383">
                  <c:v>96.19181946403386</c:v>
                </c:pt>
                <c:pt idx="384">
                  <c:v>97.60225669957686</c:v>
                </c:pt>
                <c:pt idx="385">
                  <c:v>98.73060648801129</c:v>
                </c:pt>
                <c:pt idx="386">
                  <c:v>99.50634696755995</c:v>
                </c:pt>
                <c:pt idx="387">
                  <c:v>100</c:v>
                </c:pt>
                <c:pt idx="388">
                  <c:v>100</c:v>
                </c:pt>
                <c:pt idx="389">
                  <c:v>99.57686882933709</c:v>
                </c:pt>
                <c:pt idx="390">
                  <c:v>98.66008462623414</c:v>
                </c:pt>
                <c:pt idx="391">
                  <c:v>97.17912552891396</c:v>
                </c:pt>
                <c:pt idx="392">
                  <c:v>95.20451339915374</c:v>
                </c:pt>
                <c:pt idx="393">
                  <c:v>92.66572637517632</c:v>
                </c:pt>
                <c:pt idx="394">
                  <c:v>89.56276445698167</c:v>
                </c:pt>
                <c:pt idx="395">
                  <c:v>85.96614950634698</c:v>
                </c:pt>
                <c:pt idx="396">
                  <c:v>81.94640338504936</c:v>
                </c:pt>
                <c:pt idx="397">
                  <c:v>77.50352609308885</c:v>
                </c:pt>
                <c:pt idx="398">
                  <c:v>72.77856135401976</c:v>
                </c:pt>
                <c:pt idx="399">
                  <c:v>67.77150916784203</c:v>
                </c:pt>
                <c:pt idx="400">
                  <c:v>62.62341325811001</c:v>
                </c:pt>
                <c:pt idx="401">
                  <c:v>57.40479548660085</c:v>
                </c:pt>
                <c:pt idx="402">
                  <c:v>52.11565585331454</c:v>
                </c:pt>
                <c:pt idx="403">
                  <c:v>46.96755994358252</c:v>
                </c:pt>
                <c:pt idx="404">
                  <c:v>41.9605077574048</c:v>
                </c:pt>
                <c:pt idx="405">
                  <c:v>37.23554301833569</c:v>
                </c:pt>
                <c:pt idx="406">
                  <c:v>32.65162200282088</c:v>
                </c:pt>
                <c:pt idx="407">
                  <c:v>28.49083215796898</c:v>
                </c:pt>
                <c:pt idx="408">
                  <c:v>24.61212976022567</c:v>
                </c:pt>
                <c:pt idx="409">
                  <c:v>21.08603667136812</c:v>
                </c:pt>
                <c:pt idx="410">
                  <c:v>17.91255289139633</c:v>
                </c:pt>
                <c:pt idx="411">
                  <c:v>15.16220028208745</c:v>
                </c:pt>
                <c:pt idx="412">
                  <c:v>12.69393511988716</c:v>
                </c:pt>
                <c:pt idx="413">
                  <c:v>10.57827926657264</c:v>
                </c:pt>
                <c:pt idx="414">
                  <c:v>8.744710860366714</c:v>
                </c:pt>
                <c:pt idx="415">
                  <c:v>7.193229901269393</c:v>
                </c:pt>
                <c:pt idx="416">
                  <c:v>5.923836389280678</c:v>
                </c:pt>
                <c:pt idx="417">
                  <c:v>4.795486600846263</c:v>
                </c:pt>
                <c:pt idx="418">
                  <c:v>3.949224259520452</c:v>
                </c:pt>
                <c:pt idx="419">
                  <c:v>3.173483779971791</c:v>
                </c:pt>
                <c:pt idx="420">
                  <c:v>2.609308885754584</c:v>
                </c:pt>
                <c:pt idx="421">
                  <c:v>2.115655853314528</c:v>
                </c:pt>
                <c:pt idx="422">
                  <c:v>1.763046544428773</c:v>
                </c:pt>
                <c:pt idx="423">
                  <c:v>1.410437235543018</c:v>
                </c:pt>
                <c:pt idx="424">
                  <c:v>1.198871650211566</c:v>
                </c:pt>
                <c:pt idx="425">
                  <c:v>0.987306064880113</c:v>
                </c:pt>
                <c:pt idx="426">
                  <c:v>0.846262341325811</c:v>
                </c:pt>
                <c:pt idx="427">
                  <c:v>0.7052186177715092</c:v>
                </c:pt>
                <c:pt idx="428">
                  <c:v>0.6346967559943583</c:v>
                </c:pt>
                <c:pt idx="429">
                  <c:v>0.4936530324400565</c:v>
                </c:pt>
                <c:pt idx="430">
                  <c:v>0.4231311706629055</c:v>
                </c:pt>
                <c:pt idx="431">
                  <c:v>0.4231311706629055</c:v>
                </c:pt>
                <c:pt idx="432">
                  <c:v>0.3526093088857546</c:v>
                </c:pt>
                <c:pt idx="433">
                  <c:v>0.2820874471086037</c:v>
                </c:pt>
                <c:pt idx="434">
                  <c:v>0.2820874471086037</c:v>
                </c:pt>
                <c:pt idx="435">
                  <c:v>0.2115655853314528</c:v>
                </c:pt>
                <c:pt idx="436">
                  <c:v>0.2115655853314528</c:v>
                </c:pt>
                <c:pt idx="437">
                  <c:v>0.2115655853314528</c:v>
                </c:pt>
                <c:pt idx="438">
                  <c:v>0.1410437235543018</c:v>
                </c:pt>
                <c:pt idx="439">
                  <c:v>0.1410437235543018</c:v>
                </c:pt>
                <c:pt idx="440">
                  <c:v>0.1410437235543018</c:v>
                </c:pt>
                <c:pt idx="441">
                  <c:v>0.1410437235543018</c:v>
                </c:pt>
                <c:pt idx="442">
                  <c:v>0.07052186177715092</c:v>
                </c:pt>
                <c:pt idx="443">
                  <c:v>0.07052186177715092</c:v>
                </c:pt>
                <c:pt idx="444">
                  <c:v>0.07052186177715092</c:v>
                </c:pt>
                <c:pt idx="445">
                  <c:v>0.07052186177715092</c:v>
                </c:pt>
                <c:pt idx="446">
                  <c:v>0.07052186177715092</c:v>
                </c:pt>
                <c:pt idx="447">
                  <c:v>0.07052186177715092</c:v>
                </c:pt>
                <c:pt idx="448">
                  <c:v>0.07052186177715092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105!$B$1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105!$A$2:$A$502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0.217</c:v>
                </c:pt>
                <c:pt idx="2">
                  <c:v>0.433</c:v>
                </c:pt>
                <c:pt idx="3">
                  <c:v>0.65</c:v>
                </c:pt>
                <c:pt idx="4">
                  <c:v>0.867</c:v>
                </c:pt>
                <c:pt idx="5">
                  <c:v>1.083</c:v>
                </c:pt>
                <c:pt idx="6">
                  <c:v>1.3</c:v>
                </c:pt>
                <c:pt idx="7">
                  <c:v>1.517</c:v>
                </c:pt>
                <c:pt idx="8">
                  <c:v>1.734</c:v>
                </c:pt>
                <c:pt idx="9">
                  <c:v>1.95</c:v>
                </c:pt>
                <c:pt idx="10">
                  <c:v>2.167</c:v>
                </c:pt>
                <c:pt idx="11">
                  <c:v>2.384</c:v>
                </c:pt>
                <c:pt idx="12">
                  <c:v>2.6</c:v>
                </c:pt>
                <c:pt idx="13">
                  <c:v>2.817</c:v>
                </c:pt>
                <c:pt idx="14">
                  <c:v>3.034</c:v>
                </c:pt>
                <c:pt idx="15">
                  <c:v>3.25</c:v>
                </c:pt>
                <c:pt idx="16">
                  <c:v>3.467</c:v>
                </c:pt>
                <c:pt idx="17">
                  <c:v>3.684</c:v>
                </c:pt>
                <c:pt idx="18">
                  <c:v>3.9</c:v>
                </c:pt>
                <c:pt idx="19">
                  <c:v>4.117</c:v>
                </c:pt>
                <c:pt idx="20">
                  <c:v>4.334</c:v>
                </c:pt>
                <c:pt idx="21">
                  <c:v>4.551</c:v>
                </c:pt>
                <c:pt idx="22">
                  <c:v>4.767</c:v>
                </c:pt>
                <c:pt idx="23">
                  <c:v>4.984</c:v>
                </c:pt>
                <c:pt idx="24">
                  <c:v>5.201</c:v>
                </c:pt>
                <c:pt idx="25">
                  <c:v>5.417</c:v>
                </c:pt>
                <c:pt idx="26">
                  <c:v>5.634</c:v>
                </c:pt>
                <c:pt idx="27">
                  <c:v>5.851</c:v>
                </c:pt>
                <c:pt idx="28">
                  <c:v>6.067</c:v>
                </c:pt>
                <c:pt idx="29">
                  <c:v>6.284</c:v>
                </c:pt>
                <c:pt idx="30">
                  <c:v>6.501</c:v>
                </c:pt>
                <c:pt idx="31">
                  <c:v>6.717</c:v>
                </c:pt>
                <c:pt idx="32">
                  <c:v>6.934</c:v>
                </c:pt>
                <c:pt idx="33">
                  <c:v>7.151</c:v>
                </c:pt>
                <c:pt idx="34">
                  <c:v>7.368</c:v>
                </c:pt>
                <c:pt idx="35">
                  <c:v>7.584</c:v>
                </c:pt>
                <c:pt idx="36">
                  <c:v>7.801</c:v>
                </c:pt>
                <c:pt idx="37">
                  <c:v>8.018000000000001</c:v>
                </c:pt>
                <c:pt idx="38">
                  <c:v>8.234</c:v>
                </c:pt>
                <c:pt idx="39">
                  <c:v>8.451000000000001</c:v>
                </c:pt>
                <c:pt idx="40">
                  <c:v>8.667999999999999</c:v>
                </c:pt>
                <c:pt idx="41">
                  <c:v>8.884</c:v>
                </c:pt>
                <c:pt idx="42">
                  <c:v>9.101000000000001</c:v>
                </c:pt>
                <c:pt idx="43">
                  <c:v>9.318</c:v>
                </c:pt>
                <c:pt idx="44">
                  <c:v>9.535</c:v>
                </c:pt>
                <c:pt idx="45">
                  <c:v>9.750999999999999</c:v>
                </c:pt>
                <c:pt idx="46">
                  <c:v>9.968</c:v>
                </c:pt>
                <c:pt idx="47">
                  <c:v>10.185</c:v>
                </c:pt>
                <c:pt idx="48">
                  <c:v>10.401</c:v>
                </c:pt>
                <c:pt idx="49">
                  <c:v>10.618</c:v>
                </c:pt>
                <c:pt idx="50">
                  <c:v>10.835</c:v>
                </c:pt>
                <c:pt idx="51">
                  <c:v>11.051</c:v>
                </c:pt>
                <c:pt idx="52">
                  <c:v>11.268</c:v>
                </c:pt>
                <c:pt idx="53">
                  <c:v>11.485</c:v>
                </c:pt>
                <c:pt idx="54">
                  <c:v>11.701</c:v>
                </c:pt>
                <c:pt idx="55">
                  <c:v>11.918</c:v>
                </c:pt>
                <c:pt idx="56">
                  <c:v>12.135</c:v>
                </c:pt>
                <c:pt idx="57">
                  <c:v>12.351</c:v>
                </c:pt>
                <c:pt idx="58">
                  <c:v>12.568</c:v>
                </c:pt>
                <c:pt idx="59">
                  <c:v>12.785</c:v>
                </c:pt>
                <c:pt idx="60">
                  <c:v>13.002</c:v>
                </c:pt>
                <c:pt idx="61">
                  <c:v>13.218</c:v>
                </c:pt>
                <c:pt idx="62">
                  <c:v>13.435</c:v>
                </c:pt>
                <c:pt idx="63">
                  <c:v>13.652</c:v>
                </c:pt>
                <c:pt idx="64">
                  <c:v>13.868</c:v>
                </c:pt>
                <c:pt idx="65">
                  <c:v>14.085</c:v>
                </c:pt>
                <c:pt idx="66">
                  <c:v>14.302</c:v>
                </c:pt>
                <c:pt idx="67">
                  <c:v>14.519</c:v>
                </c:pt>
                <c:pt idx="68">
                  <c:v>14.735</c:v>
                </c:pt>
                <c:pt idx="69">
                  <c:v>14.952</c:v>
                </c:pt>
                <c:pt idx="70">
                  <c:v>15.168</c:v>
                </c:pt>
                <c:pt idx="71">
                  <c:v>15.385</c:v>
                </c:pt>
                <c:pt idx="72">
                  <c:v>15.602</c:v>
                </c:pt>
                <c:pt idx="73">
                  <c:v>15.819</c:v>
                </c:pt>
                <c:pt idx="74">
                  <c:v>16.035</c:v>
                </c:pt>
                <c:pt idx="75">
                  <c:v>16.252</c:v>
                </c:pt>
                <c:pt idx="76">
                  <c:v>16.469</c:v>
                </c:pt>
                <c:pt idx="77">
                  <c:v>16.685</c:v>
                </c:pt>
                <c:pt idx="78">
                  <c:v>16.902</c:v>
                </c:pt>
                <c:pt idx="79">
                  <c:v>17.119</c:v>
                </c:pt>
                <c:pt idx="80">
                  <c:v>17.336</c:v>
                </c:pt>
                <c:pt idx="81">
                  <c:v>17.552</c:v>
                </c:pt>
                <c:pt idx="82">
                  <c:v>17.769</c:v>
                </c:pt>
                <c:pt idx="83">
                  <c:v>17.986</c:v>
                </c:pt>
                <c:pt idx="84">
                  <c:v>18.202</c:v>
                </c:pt>
                <c:pt idx="85">
                  <c:v>18.419</c:v>
                </c:pt>
                <c:pt idx="86">
                  <c:v>18.636</c:v>
                </c:pt>
                <c:pt idx="87">
                  <c:v>18.852</c:v>
                </c:pt>
                <c:pt idx="88">
                  <c:v>19.069</c:v>
                </c:pt>
                <c:pt idx="89">
                  <c:v>19.286</c:v>
                </c:pt>
                <c:pt idx="90">
                  <c:v>19.502</c:v>
                </c:pt>
                <c:pt idx="91">
                  <c:v>19.719</c:v>
                </c:pt>
                <c:pt idx="92">
                  <c:v>19.936</c:v>
                </c:pt>
                <c:pt idx="93">
                  <c:v>20.153</c:v>
                </c:pt>
                <c:pt idx="94">
                  <c:v>20.369</c:v>
                </c:pt>
                <c:pt idx="95">
                  <c:v>20.586</c:v>
                </c:pt>
                <c:pt idx="96">
                  <c:v>20.803</c:v>
                </c:pt>
                <c:pt idx="97">
                  <c:v>21.019</c:v>
                </c:pt>
                <c:pt idx="98">
                  <c:v>21.236</c:v>
                </c:pt>
                <c:pt idx="99">
                  <c:v>21.453</c:v>
                </c:pt>
                <c:pt idx="100">
                  <c:v>21.669</c:v>
                </c:pt>
                <c:pt idx="101">
                  <c:v>21.886</c:v>
                </c:pt>
                <c:pt idx="102">
                  <c:v>22.103</c:v>
                </c:pt>
                <c:pt idx="103">
                  <c:v>22.319</c:v>
                </c:pt>
                <c:pt idx="104">
                  <c:v>22.536</c:v>
                </c:pt>
                <c:pt idx="105">
                  <c:v>22.753</c:v>
                </c:pt>
                <c:pt idx="106">
                  <c:v>22.969</c:v>
                </c:pt>
                <c:pt idx="107">
                  <c:v>23.186</c:v>
                </c:pt>
                <c:pt idx="108">
                  <c:v>23.403</c:v>
                </c:pt>
                <c:pt idx="109">
                  <c:v>23.62</c:v>
                </c:pt>
                <c:pt idx="110">
                  <c:v>23.836</c:v>
                </c:pt>
                <c:pt idx="111">
                  <c:v>24.053</c:v>
                </c:pt>
                <c:pt idx="112">
                  <c:v>24.27</c:v>
                </c:pt>
                <c:pt idx="113">
                  <c:v>24.486</c:v>
                </c:pt>
                <c:pt idx="114">
                  <c:v>24.703</c:v>
                </c:pt>
                <c:pt idx="115">
                  <c:v>24.92</c:v>
                </c:pt>
                <c:pt idx="116">
                  <c:v>25.136</c:v>
                </c:pt>
                <c:pt idx="117">
                  <c:v>25.353</c:v>
                </c:pt>
                <c:pt idx="118">
                  <c:v>25.57</c:v>
                </c:pt>
                <c:pt idx="119">
                  <c:v>25.787</c:v>
                </c:pt>
                <c:pt idx="120">
                  <c:v>26.003</c:v>
                </c:pt>
                <c:pt idx="121">
                  <c:v>26.22</c:v>
                </c:pt>
                <c:pt idx="122">
                  <c:v>26.437</c:v>
                </c:pt>
                <c:pt idx="123">
                  <c:v>26.653</c:v>
                </c:pt>
                <c:pt idx="124">
                  <c:v>26.87</c:v>
                </c:pt>
                <c:pt idx="125">
                  <c:v>27.087</c:v>
                </c:pt>
                <c:pt idx="126">
                  <c:v>27.303</c:v>
                </c:pt>
                <c:pt idx="127">
                  <c:v>27.52</c:v>
                </c:pt>
                <c:pt idx="128">
                  <c:v>27.737</c:v>
                </c:pt>
                <c:pt idx="129">
                  <c:v>27.953</c:v>
                </c:pt>
                <c:pt idx="130">
                  <c:v>28.17</c:v>
                </c:pt>
                <c:pt idx="131">
                  <c:v>28.387</c:v>
                </c:pt>
                <c:pt idx="132">
                  <c:v>28.604</c:v>
                </c:pt>
                <c:pt idx="133">
                  <c:v>28.82</c:v>
                </c:pt>
                <c:pt idx="134">
                  <c:v>29.037</c:v>
                </c:pt>
                <c:pt idx="135">
                  <c:v>29.254</c:v>
                </c:pt>
                <c:pt idx="136">
                  <c:v>29.47</c:v>
                </c:pt>
                <c:pt idx="137">
                  <c:v>29.687</c:v>
                </c:pt>
                <c:pt idx="138">
                  <c:v>29.904</c:v>
                </c:pt>
                <c:pt idx="139">
                  <c:v>30.12</c:v>
                </c:pt>
                <c:pt idx="140">
                  <c:v>30.337</c:v>
                </c:pt>
                <c:pt idx="141">
                  <c:v>30.554</c:v>
                </c:pt>
                <c:pt idx="142">
                  <c:v>30.771</c:v>
                </c:pt>
                <c:pt idx="143">
                  <c:v>30.987</c:v>
                </c:pt>
                <c:pt idx="144">
                  <c:v>31.204</c:v>
                </c:pt>
                <c:pt idx="145">
                  <c:v>31.42</c:v>
                </c:pt>
                <c:pt idx="146">
                  <c:v>31.637</c:v>
                </c:pt>
                <c:pt idx="147">
                  <c:v>31.854</c:v>
                </c:pt>
                <c:pt idx="148">
                  <c:v>32.071</c:v>
                </c:pt>
                <c:pt idx="149">
                  <c:v>32.287</c:v>
                </c:pt>
                <c:pt idx="150">
                  <c:v>32.504</c:v>
                </c:pt>
                <c:pt idx="151">
                  <c:v>32.721</c:v>
                </c:pt>
                <c:pt idx="152">
                  <c:v>32.937</c:v>
                </c:pt>
                <c:pt idx="153">
                  <c:v>33.154</c:v>
                </c:pt>
                <c:pt idx="154">
                  <c:v>33.371</c:v>
                </c:pt>
                <c:pt idx="155">
                  <c:v>33.588</c:v>
                </c:pt>
                <c:pt idx="156">
                  <c:v>33.804</c:v>
                </c:pt>
                <c:pt idx="157">
                  <c:v>34.021</c:v>
                </c:pt>
                <c:pt idx="158">
                  <c:v>34.238</c:v>
                </c:pt>
                <c:pt idx="159">
                  <c:v>34.454</c:v>
                </c:pt>
                <c:pt idx="160">
                  <c:v>34.671</c:v>
                </c:pt>
                <c:pt idx="161">
                  <c:v>34.888</c:v>
                </c:pt>
                <c:pt idx="162">
                  <c:v>35.104</c:v>
                </c:pt>
                <c:pt idx="163">
                  <c:v>35.321</c:v>
                </c:pt>
                <c:pt idx="164">
                  <c:v>35.538</c:v>
                </c:pt>
                <c:pt idx="165">
                  <c:v>35.754</c:v>
                </c:pt>
                <c:pt idx="166">
                  <c:v>35.971</c:v>
                </c:pt>
                <c:pt idx="167">
                  <c:v>36.188</c:v>
                </c:pt>
                <c:pt idx="168">
                  <c:v>36.404</c:v>
                </c:pt>
                <c:pt idx="169">
                  <c:v>36.621</c:v>
                </c:pt>
                <c:pt idx="170">
                  <c:v>36.838</c:v>
                </c:pt>
                <c:pt idx="171">
                  <c:v>37.055</c:v>
                </c:pt>
                <c:pt idx="172">
                  <c:v>37.271</c:v>
                </c:pt>
                <c:pt idx="173">
                  <c:v>37.488</c:v>
                </c:pt>
                <c:pt idx="174">
                  <c:v>37.705</c:v>
                </c:pt>
                <c:pt idx="175">
                  <c:v>37.921</c:v>
                </c:pt>
                <c:pt idx="176">
                  <c:v>38.138</c:v>
                </c:pt>
                <c:pt idx="177">
                  <c:v>38.355</c:v>
                </c:pt>
                <c:pt idx="178">
                  <c:v>38.571</c:v>
                </c:pt>
                <c:pt idx="179">
                  <c:v>38.788</c:v>
                </c:pt>
                <c:pt idx="180">
                  <c:v>39.005</c:v>
                </c:pt>
                <c:pt idx="181">
                  <c:v>39.222</c:v>
                </c:pt>
                <c:pt idx="182">
                  <c:v>39.438</c:v>
                </c:pt>
                <c:pt idx="183">
                  <c:v>39.655</c:v>
                </c:pt>
                <c:pt idx="184">
                  <c:v>39.872</c:v>
                </c:pt>
                <c:pt idx="185">
                  <c:v>40.088</c:v>
                </c:pt>
                <c:pt idx="186">
                  <c:v>40.305</c:v>
                </c:pt>
                <c:pt idx="187">
                  <c:v>40.522</c:v>
                </c:pt>
                <c:pt idx="188">
                  <c:v>40.738</c:v>
                </c:pt>
                <c:pt idx="189">
                  <c:v>40.955</c:v>
                </c:pt>
                <c:pt idx="190">
                  <c:v>41.172</c:v>
                </c:pt>
                <c:pt idx="191">
                  <c:v>41.388</c:v>
                </c:pt>
                <c:pt idx="192">
                  <c:v>41.605</c:v>
                </c:pt>
                <c:pt idx="193">
                  <c:v>41.822</c:v>
                </c:pt>
                <c:pt idx="194">
                  <c:v>42.039</c:v>
                </c:pt>
                <c:pt idx="195">
                  <c:v>42.255</c:v>
                </c:pt>
                <c:pt idx="196">
                  <c:v>42.472</c:v>
                </c:pt>
                <c:pt idx="197">
                  <c:v>42.689</c:v>
                </c:pt>
                <c:pt idx="198">
                  <c:v>42.905</c:v>
                </c:pt>
                <c:pt idx="199">
                  <c:v>43.122</c:v>
                </c:pt>
                <c:pt idx="200">
                  <c:v>43.339</c:v>
                </c:pt>
                <c:pt idx="201">
                  <c:v>43.555</c:v>
                </c:pt>
                <c:pt idx="202">
                  <c:v>43.772</c:v>
                </c:pt>
                <c:pt idx="203">
                  <c:v>43.989</c:v>
                </c:pt>
                <c:pt idx="204">
                  <c:v>44.206</c:v>
                </c:pt>
                <c:pt idx="205">
                  <c:v>44.422</c:v>
                </c:pt>
                <c:pt idx="206">
                  <c:v>44.639</c:v>
                </c:pt>
                <c:pt idx="207">
                  <c:v>44.855</c:v>
                </c:pt>
                <c:pt idx="208">
                  <c:v>45.072</c:v>
                </c:pt>
                <c:pt idx="209">
                  <c:v>45.289</c:v>
                </c:pt>
                <c:pt idx="210">
                  <c:v>45.506</c:v>
                </c:pt>
                <c:pt idx="211">
                  <c:v>45.722</c:v>
                </c:pt>
                <c:pt idx="212">
                  <c:v>45.939</c:v>
                </c:pt>
                <c:pt idx="213">
                  <c:v>46.156</c:v>
                </c:pt>
                <c:pt idx="214">
                  <c:v>46.372</c:v>
                </c:pt>
                <c:pt idx="215">
                  <c:v>46.589</c:v>
                </c:pt>
                <c:pt idx="216">
                  <c:v>46.806</c:v>
                </c:pt>
                <c:pt idx="217">
                  <c:v>47.022</c:v>
                </c:pt>
                <c:pt idx="218">
                  <c:v>47.239</c:v>
                </c:pt>
                <c:pt idx="219">
                  <c:v>47.456</c:v>
                </c:pt>
                <c:pt idx="220">
                  <c:v>47.673</c:v>
                </c:pt>
                <c:pt idx="221">
                  <c:v>47.889</c:v>
                </c:pt>
                <c:pt idx="222">
                  <c:v>48.106</c:v>
                </c:pt>
                <c:pt idx="223">
                  <c:v>48.323</c:v>
                </c:pt>
                <c:pt idx="224">
                  <c:v>48.539</c:v>
                </c:pt>
                <c:pt idx="225">
                  <c:v>48.756</c:v>
                </c:pt>
                <c:pt idx="226">
                  <c:v>48.973</c:v>
                </c:pt>
                <c:pt idx="227">
                  <c:v>49.189</c:v>
                </c:pt>
                <c:pt idx="228">
                  <c:v>49.406</c:v>
                </c:pt>
                <c:pt idx="229">
                  <c:v>49.623</c:v>
                </c:pt>
                <c:pt idx="230">
                  <c:v>49.84</c:v>
                </c:pt>
                <c:pt idx="231">
                  <c:v>50.056</c:v>
                </c:pt>
                <c:pt idx="232">
                  <c:v>50.273</c:v>
                </c:pt>
                <c:pt idx="233">
                  <c:v>50.49</c:v>
                </c:pt>
                <c:pt idx="234">
                  <c:v>50.706</c:v>
                </c:pt>
                <c:pt idx="235">
                  <c:v>50.923</c:v>
                </c:pt>
                <c:pt idx="236">
                  <c:v>51.14</c:v>
                </c:pt>
                <c:pt idx="237">
                  <c:v>51.356</c:v>
                </c:pt>
                <c:pt idx="238">
                  <c:v>51.573</c:v>
                </c:pt>
                <c:pt idx="239">
                  <c:v>51.79</c:v>
                </c:pt>
                <c:pt idx="240">
                  <c:v>52.006</c:v>
                </c:pt>
                <c:pt idx="241">
                  <c:v>52.223</c:v>
                </c:pt>
                <c:pt idx="242">
                  <c:v>52.44</c:v>
                </c:pt>
                <c:pt idx="243">
                  <c:v>52.657</c:v>
                </c:pt>
                <c:pt idx="244">
                  <c:v>52.873</c:v>
                </c:pt>
                <c:pt idx="245">
                  <c:v>53.09</c:v>
                </c:pt>
                <c:pt idx="246">
                  <c:v>53.307</c:v>
                </c:pt>
                <c:pt idx="247">
                  <c:v>53.523</c:v>
                </c:pt>
                <c:pt idx="248">
                  <c:v>53.74</c:v>
                </c:pt>
                <c:pt idx="249">
                  <c:v>53.957</c:v>
                </c:pt>
                <c:pt idx="250">
                  <c:v>54.173</c:v>
                </c:pt>
                <c:pt idx="251">
                  <c:v>54.39</c:v>
                </c:pt>
                <c:pt idx="252">
                  <c:v>54.607</c:v>
                </c:pt>
                <c:pt idx="253">
                  <c:v>54.823</c:v>
                </c:pt>
                <c:pt idx="254">
                  <c:v>55.04</c:v>
                </c:pt>
                <c:pt idx="255">
                  <c:v>55.257</c:v>
                </c:pt>
                <c:pt idx="256">
                  <c:v>55.473</c:v>
                </c:pt>
                <c:pt idx="257">
                  <c:v>55.69</c:v>
                </c:pt>
                <c:pt idx="258">
                  <c:v>55.907</c:v>
                </c:pt>
                <c:pt idx="259">
                  <c:v>56.124</c:v>
                </c:pt>
                <c:pt idx="260">
                  <c:v>56.34</c:v>
                </c:pt>
                <c:pt idx="261">
                  <c:v>56.557</c:v>
                </c:pt>
                <c:pt idx="262">
                  <c:v>56.774</c:v>
                </c:pt>
                <c:pt idx="263">
                  <c:v>56.99</c:v>
                </c:pt>
                <c:pt idx="264">
                  <c:v>57.207</c:v>
                </c:pt>
                <c:pt idx="265">
                  <c:v>57.424</c:v>
                </c:pt>
                <c:pt idx="266">
                  <c:v>57.64</c:v>
                </c:pt>
                <c:pt idx="267">
                  <c:v>57.857</c:v>
                </c:pt>
                <c:pt idx="268">
                  <c:v>58.074</c:v>
                </c:pt>
                <c:pt idx="269">
                  <c:v>58.291</c:v>
                </c:pt>
                <c:pt idx="270">
                  <c:v>58.507</c:v>
                </c:pt>
                <c:pt idx="271">
                  <c:v>58.724</c:v>
                </c:pt>
                <c:pt idx="272">
                  <c:v>58.941</c:v>
                </c:pt>
                <c:pt idx="273">
                  <c:v>59.157</c:v>
                </c:pt>
                <c:pt idx="274">
                  <c:v>59.374</c:v>
                </c:pt>
                <c:pt idx="275">
                  <c:v>59.591</c:v>
                </c:pt>
                <c:pt idx="276">
                  <c:v>59.807</c:v>
                </c:pt>
                <c:pt idx="277">
                  <c:v>60.024</c:v>
                </c:pt>
                <c:pt idx="278">
                  <c:v>60.241</c:v>
                </c:pt>
                <c:pt idx="279">
                  <c:v>60.458</c:v>
                </c:pt>
                <c:pt idx="280">
                  <c:v>60.674</c:v>
                </c:pt>
                <c:pt idx="281">
                  <c:v>60.891</c:v>
                </c:pt>
                <c:pt idx="282">
                  <c:v>61.107</c:v>
                </c:pt>
                <c:pt idx="283">
                  <c:v>61.324</c:v>
                </c:pt>
                <c:pt idx="284">
                  <c:v>61.541</c:v>
                </c:pt>
                <c:pt idx="285">
                  <c:v>61.758</c:v>
                </c:pt>
                <c:pt idx="286">
                  <c:v>61.974</c:v>
                </c:pt>
                <c:pt idx="287">
                  <c:v>62.191</c:v>
                </c:pt>
                <c:pt idx="288">
                  <c:v>62.408</c:v>
                </c:pt>
                <c:pt idx="289">
                  <c:v>62.624</c:v>
                </c:pt>
                <c:pt idx="290">
                  <c:v>62.841</c:v>
                </c:pt>
                <c:pt idx="291">
                  <c:v>63.058</c:v>
                </c:pt>
                <c:pt idx="292">
                  <c:v>63.275</c:v>
                </c:pt>
                <c:pt idx="293">
                  <c:v>63.491</c:v>
                </c:pt>
                <c:pt idx="294">
                  <c:v>63.708</c:v>
                </c:pt>
                <c:pt idx="295">
                  <c:v>63.924</c:v>
                </c:pt>
                <c:pt idx="296">
                  <c:v>64.14100000000001</c:v>
                </c:pt>
                <c:pt idx="297">
                  <c:v>64.358</c:v>
                </c:pt>
                <c:pt idx="298">
                  <c:v>64.575</c:v>
                </c:pt>
                <c:pt idx="299">
                  <c:v>64.791</c:v>
                </c:pt>
                <c:pt idx="300">
                  <c:v>65.008</c:v>
                </c:pt>
                <c:pt idx="301">
                  <c:v>65.22499999999999</c:v>
                </c:pt>
                <c:pt idx="302">
                  <c:v>65.441</c:v>
                </c:pt>
                <c:pt idx="303">
                  <c:v>65.658</c:v>
                </c:pt>
                <c:pt idx="304">
                  <c:v>65.875</c:v>
                </c:pt>
                <c:pt idx="305">
                  <c:v>66.09099999999999</c:v>
                </c:pt>
                <c:pt idx="306">
                  <c:v>66.30800000000001</c:v>
                </c:pt>
                <c:pt idx="307">
                  <c:v>66.52500000000001</c:v>
                </c:pt>
                <c:pt idx="308">
                  <c:v>66.742</c:v>
                </c:pt>
                <c:pt idx="309">
                  <c:v>66.958</c:v>
                </c:pt>
                <c:pt idx="310">
                  <c:v>67.175</c:v>
                </c:pt>
                <c:pt idx="311">
                  <c:v>67.392</c:v>
                </c:pt>
                <c:pt idx="312">
                  <c:v>67.608</c:v>
                </c:pt>
                <c:pt idx="313">
                  <c:v>67.825</c:v>
                </c:pt>
                <c:pt idx="314">
                  <c:v>68.042</c:v>
                </c:pt>
                <c:pt idx="315">
                  <c:v>68.258</c:v>
                </c:pt>
                <c:pt idx="316">
                  <c:v>68.47499999999999</c:v>
                </c:pt>
                <c:pt idx="317">
                  <c:v>68.69199999999999</c:v>
                </c:pt>
                <c:pt idx="318">
                  <c:v>68.90900000000001</c:v>
                </c:pt>
                <c:pt idx="319">
                  <c:v>69.125</c:v>
                </c:pt>
                <c:pt idx="320">
                  <c:v>69.342</c:v>
                </c:pt>
                <c:pt idx="321">
                  <c:v>69.559</c:v>
                </c:pt>
                <c:pt idx="322">
                  <c:v>69.77500000000001</c:v>
                </c:pt>
                <c:pt idx="323">
                  <c:v>69.992</c:v>
                </c:pt>
                <c:pt idx="324">
                  <c:v>70.209</c:v>
                </c:pt>
                <c:pt idx="325">
                  <c:v>70.425</c:v>
                </c:pt>
                <c:pt idx="326">
                  <c:v>70.642</c:v>
                </c:pt>
                <c:pt idx="327">
                  <c:v>70.85899999999999</c:v>
                </c:pt>
                <c:pt idx="328">
                  <c:v>71.075</c:v>
                </c:pt>
                <c:pt idx="329">
                  <c:v>71.292</c:v>
                </c:pt>
                <c:pt idx="330">
                  <c:v>71.509</c:v>
                </c:pt>
                <c:pt idx="331">
                  <c:v>71.726</c:v>
                </c:pt>
                <c:pt idx="332">
                  <c:v>71.94199999999999</c:v>
                </c:pt>
                <c:pt idx="333">
                  <c:v>72.15900000000001</c:v>
                </c:pt>
                <c:pt idx="334">
                  <c:v>72.376</c:v>
                </c:pt>
                <c:pt idx="335">
                  <c:v>72.592</c:v>
                </c:pt>
                <c:pt idx="336">
                  <c:v>72.809</c:v>
                </c:pt>
                <c:pt idx="337">
                  <c:v>73.026</c:v>
                </c:pt>
                <c:pt idx="338">
                  <c:v>73.242</c:v>
                </c:pt>
                <c:pt idx="339">
                  <c:v>73.459</c:v>
                </c:pt>
                <c:pt idx="340">
                  <c:v>73.676</c:v>
                </c:pt>
                <c:pt idx="341">
                  <c:v>73.892</c:v>
                </c:pt>
                <c:pt idx="342">
                  <c:v>74.10899999999999</c:v>
                </c:pt>
                <c:pt idx="343">
                  <c:v>74.32599999999999</c:v>
                </c:pt>
                <c:pt idx="344">
                  <c:v>74.54300000000001</c:v>
                </c:pt>
                <c:pt idx="345">
                  <c:v>74.759</c:v>
                </c:pt>
                <c:pt idx="346">
                  <c:v>74.976</c:v>
                </c:pt>
                <c:pt idx="347">
                  <c:v>75.193</c:v>
                </c:pt>
                <c:pt idx="348">
                  <c:v>75.40900000000001</c:v>
                </c:pt>
                <c:pt idx="349">
                  <c:v>75.626</c:v>
                </c:pt>
                <c:pt idx="350">
                  <c:v>75.843</c:v>
                </c:pt>
                <c:pt idx="351">
                  <c:v>76.059</c:v>
                </c:pt>
                <c:pt idx="352">
                  <c:v>76.276</c:v>
                </c:pt>
                <c:pt idx="353">
                  <c:v>76.49299999999999</c:v>
                </c:pt>
                <c:pt idx="354">
                  <c:v>76.70999999999999</c:v>
                </c:pt>
                <c:pt idx="355">
                  <c:v>76.926</c:v>
                </c:pt>
                <c:pt idx="356">
                  <c:v>77.143</c:v>
                </c:pt>
                <c:pt idx="357">
                  <c:v>77.35899999999999</c:v>
                </c:pt>
                <c:pt idx="358">
                  <c:v>77.57599999999999</c:v>
                </c:pt>
                <c:pt idx="359">
                  <c:v>77.79300000000001</c:v>
                </c:pt>
                <c:pt idx="360">
                  <c:v>78.01000000000001</c:v>
                </c:pt>
                <c:pt idx="361">
                  <c:v>78.226</c:v>
                </c:pt>
                <c:pt idx="362">
                  <c:v>78.443</c:v>
                </c:pt>
                <c:pt idx="363">
                  <c:v>78.66</c:v>
                </c:pt>
                <c:pt idx="364">
                  <c:v>78.876</c:v>
                </c:pt>
                <c:pt idx="365">
                  <c:v>79.093</c:v>
                </c:pt>
                <c:pt idx="366">
                  <c:v>79.31</c:v>
                </c:pt>
                <c:pt idx="367">
                  <c:v>79.526</c:v>
                </c:pt>
                <c:pt idx="368">
                  <c:v>79.74299999999999</c:v>
                </c:pt>
                <c:pt idx="369">
                  <c:v>79.95999999999999</c:v>
                </c:pt>
                <c:pt idx="370">
                  <c:v>80.17700000000001</c:v>
                </c:pt>
                <c:pt idx="371">
                  <c:v>80.393</c:v>
                </c:pt>
                <c:pt idx="372">
                  <c:v>80.61</c:v>
                </c:pt>
                <c:pt idx="373">
                  <c:v>80.827</c:v>
                </c:pt>
                <c:pt idx="374">
                  <c:v>81.04300000000001</c:v>
                </c:pt>
                <c:pt idx="375">
                  <c:v>81.26000000000001</c:v>
                </c:pt>
                <c:pt idx="376">
                  <c:v>81.477</c:v>
                </c:pt>
                <c:pt idx="377">
                  <c:v>81.693</c:v>
                </c:pt>
                <c:pt idx="378">
                  <c:v>81.91</c:v>
                </c:pt>
                <c:pt idx="379">
                  <c:v>82.127</c:v>
                </c:pt>
                <c:pt idx="380">
                  <c:v>82.343</c:v>
                </c:pt>
                <c:pt idx="381">
                  <c:v>82.56</c:v>
                </c:pt>
                <c:pt idx="382">
                  <c:v>82.777</c:v>
                </c:pt>
                <c:pt idx="383">
                  <c:v>82.994</c:v>
                </c:pt>
                <c:pt idx="384">
                  <c:v>83.20999999999999</c:v>
                </c:pt>
                <c:pt idx="385">
                  <c:v>83.42700000000001</c:v>
                </c:pt>
                <c:pt idx="386">
                  <c:v>83.64400000000001</c:v>
                </c:pt>
                <c:pt idx="387">
                  <c:v>83.86</c:v>
                </c:pt>
                <c:pt idx="388">
                  <c:v>84.077</c:v>
                </c:pt>
                <c:pt idx="389">
                  <c:v>84.294</c:v>
                </c:pt>
                <c:pt idx="390">
                  <c:v>84.51000000000001</c:v>
                </c:pt>
                <c:pt idx="391">
                  <c:v>84.727</c:v>
                </c:pt>
                <c:pt idx="392">
                  <c:v>84.944</c:v>
                </c:pt>
                <c:pt idx="393">
                  <c:v>85.16</c:v>
                </c:pt>
                <c:pt idx="394">
                  <c:v>85.377</c:v>
                </c:pt>
                <c:pt idx="395">
                  <c:v>85.59399999999999</c:v>
                </c:pt>
                <c:pt idx="396">
                  <c:v>85.81100000000001</c:v>
                </c:pt>
                <c:pt idx="397">
                  <c:v>86.027</c:v>
                </c:pt>
                <c:pt idx="398">
                  <c:v>86.244</c:v>
                </c:pt>
                <c:pt idx="399">
                  <c:v>86.461</c:v>
                </c:pt>
                <c:pt idx="400">
                  <c:v>86.67700000000001</c:v>
                </c:pt>
                <c:pt idx="401">
                  <c:v>86.89400000000001</c:v>
                </c:pt>
                <c:pt idx="402">
                  <c:v>87.111</c:v>
                </c:pt>
                <c:pt idx="403">
                  <c:v>87.327</c:v>
                </c:pt>
                <c:pt idx="404">
                  <c:v>87.544</c:v>
                </c:pt>
                <c:pt idx="405">
                  <c:v>87.761</c:v>
                </c:pt>
                <c:pt idx="406">
                  <c:v>87.97799999999999</c:v>
                </c:pt>
                <c:pt idx="407">
                  <c:v>88.194</c:v>
                </c:pt>
                <c:pt idx="408">
                  <c:v>88.411</c:v>
                </c:pt>
                <c:pt idx="409">
                  <c:v>88.628</c:v>
                </c:pt>
                <c:pt idx="410">
                  <c:v>88.84399999999999</c:v>
                </c:pt>
                <c:pt idx="411">
                  <c:v>89.06100000000001</c:v>
                </c:pt>
                <c:pt idx="412">
                  <c:v>89.27800000000001</c:v>
                </c:pt>
                <c:pt idx="413">
                  <c:v>89.494</c:v>
                </c:pt>
                <c:pt idx="414">
                  <c:v>89.711</c:v>
                </c:pt>
                <c:pt idx="415">
                  <c:v>89.928</c:v>
                </c:pt>
                <c:pt idx="416">
                  <c:v>90.14400000000001</c:v>
                </c:pt>
                <c:pt idx="417">
                  <c:v>90.361</c:v>
                </c:pt>
                <c:pt idx="418">
                  <c:v>90.578</c:v>
                </c:pt>
                <c:pt idx="419">
                  <c:v>90.795</c:v>
                </c:pt>
                <c:pt idx="420">
                  <c:v>91.011</c:v>
                </c:pt>
                <c:pt idx="421">
                  <c:v>91.22799999999999</c:v>
                </c:pt>
                <c:pt idx="422">
                  <c:v>91.44499999999999</c:v>
                </c:pt>
                <c:pt idx="423">
                  <c:v>91.661</c:v>
                </c:pt>
                <c:pt idx="424">
                  <c:v>91.878</c:v>
                </c:pt>
                <c:pt idx="425">
                  <c:v>92.095</c:v>
                </c:pt>
                <c:pt idx="426">
                  <c:v>92.31100000000001</c:v>
                </c:pt>
                <c:pt idx="427">
                  <c:v>92.52800000000001</c:v>
                </c:pt>
                <c:pt idx="428">
                  <c:v>92.745</c:v>
                </c:pt>
                <c:pt idx="429">
                  <c:v>92.962</c:v>
                </c:pt>
                <c:pt idx="430">
                  <c:v>93.178</c:v>
                </c:pt>
                <c:pt idx="431">
                  <c:v>93.395</c:v>
                </c:pt>
                <c:pt idx="432">
                  <c:v>93.61199999999999</c:v>
                </c:pt>
                <c:pt idx="433">
                  <c:v>93.828</c:v>
                </c:pt>
                <c:pt idx="434">
                  <c:v>94.045</c:v>
                </c:pt>
                <c:pt idx="435">
                  <c:v>94.262</c:v>
                </c:pt>
                <c:pt idx="436">
                  <c:v>94.47799999999999</c:v>
                </c:pt>
                <c:pt idx="437">
                  <c:v>94.69499999999999</c:v>
                </c:pt>
                <c:pt idx="438">
                  <c:v>94.91200000000001</c:v>
                </c:pt>
                <c:pt idx="439">
                  <c:v>95.128</c:v>
                </c:pt>
                <c:pt idx="440">
                  <c:v>95.345</c:v>
                </c:pt>
                <c:pt idx="441">
                  <c:v>95.562</c:v>
                </c:pt>
                <c:pt idx="442">
                  <c:v>95.779</c:v>
                </c:pt>
                <c:pt idx="443">
                  <c:v>95.995</c:v>
                </c:pt>
                <c:pt idx="444">
                  <c:v>96.212</c:v>
                </c:pt>
                <c:pt idx="445">
                  <c:v>96.429</c:v>
                </c:pt>
                <c:pt idx="446">
                  <c:v>96.645</c:v>
                </c:pt>
                <c:pt idx="447">
                  <c:v>96.86199999999999</c:v>
                </c:pt>
                <c:pt idx="448">
                  <c:v>97.07899999999999</c:v>
                </c:pt>
                <c:pt idx="449">
                  <c:v>97.295</c:v>
                </c:pt>
                <c:pt idx="450">
                  <c:v>97.512</c:v>
                </c:pt>
                <c:pt idx="451">
                  <c:v>97.729</c:v>
                </c:pt>
                <c:pt idx="452">
                  <c:v>97.94499999999999</c:v>
                </c:pt>
                <c:pt idx="453">
                  <c:v>98.16200000000001</c:v>
                </c:pt>
                <c:pt idx="454">
                  <c:v>98.379</c:v>
                </c:pt>
                <c:pt idx="455">
                  <c:v>98.595</c:v>
                </c:pt>
                <c:pt idx="456">
                  <c:v>98.812</c:v>
                </c:pt>
                <c:pt idx="457">
                  <c:v>99.029</c:v>
                </c:pt>
                <c:pt idx="458">
                  <c:v>99.246</c:v>
                </c:pt>
                <c:pt idx="459">
                  <c:v>99.462</c:v>
                </c:pt>
                <c:pt idx="460">
                  <c:v>99.679</c:v>
                </c:pt>
                <c:pt idx="461">
                  <c:v>99.896</c:v>
                </c:pt>
                <c:pt idx="462">
                  <c:v>100.112</c:v>
                </c:pt>
                <c:pt idx="463">
                  <c:v>100.329</c:v>
                </c:pt>
                <c:pt idx="464">
                  <c:v>100.546</c:v>
                </c:pt>
                <c:pt idx="465">
                  <c:v>100.762</c:v>
                </c:pt>
                <c:pt idx="466">
                  <c:v>100.979</c:v>
                </c:pt>
                <c:pt idx="467">
                  <c:v>101.196</c:v>
                </c:pt>
                <c:pt idx="468">
                  <c:v>101.413</c:v>
                </c:pt>
                <c:pt idx="469">
                  <c:v>101.629</c:v>
                </c:pt>
                <c:pt idx="470">
                  <c:v>101.846</c:v>
                </c:pt>
                <c:pt idx="471">
                  <c:v>102.063</c:v>
                </c:pt>
                <c:pt idx="472">
                  <c:v>102.279</c:v>
                </c:pt>
                <c:pt idx="473">
                  <c:v>102.496</c:v>
                </c:pt>
                <c:pt idx="474">
                  <c:v>102.713</c:v>
                </c:pt>
                <c:pt idx="475">
                  <c:v>102.929</c:v>
                </c:pt>
                <c:pt idx="476">
                  <c:v>103.146</c:v>
                </c:pt>
                <c:pt idx="477">
                  <c:v>103.363</c:v>
                </c:pt>
                <c:pt idx="478">
                  <c:v>103.579</c:v>
                </c:pt>
                <c:pt idx="479">
                  <c:v>103.796</c:v>
                </c:pt>
                <c:pt idx="480">
                  <c:v>104.013</c:v>
                </c:pt>
                <c:pt idx="481">
                  <c:v>104.23</c:v>
                </c:pt>
                <c:pt idx="482">
                  <c:v>104.446</c:v>
                </c:pt>
                <c:pt idx="483">
                  <c:v>104.663</c:v>
                </c:pt>
                <c:pt idx="484">
                  <c:v>104.88</c:v>
                </c:pt>
                <c:pt idx="485">
                  <c:v>105.096</c:v>
                </c:pt>
                <c:pt idx="486">
                  <c:v>105.313</c:v>
                </c:pt>
                <c:pt idx="487">
                  <c:v>105.53</c:v>
                </c:pt>
                <c:pt idx="488">
                  <c:v>105.746</c:v>
                </c:pt>
                <c:pt idx="489">
                  <c:v>105.963</c:v>
                </c:pt>
                <c:pt idx="490">
                  <c:v>106.18</c:v>
                </c:pt>
                <c:pt idx="491">
                  <c:v>106.396</c:v>
                </c:pt>
                <c:pt idx="492">
                  <c:v>106.613</c:v>
                </c:pt>
                <c:pt idx="493">
                  <c:v>106.83</c:v>
                </c:pt>
                <c:pt idx="494">
                  <c:v>107.047</c:v>
                </c:pt>
                <c:pt idx="495">
                  <c:v>107.263</c:v>
                </c:pt>
                <c:pt idx="496">
                  <c:v>107.48</c:v>
                </c:pt>
                <c:pt idx="497">
                  <c:v>107.697</c:v>
                </c:pt>
                <c:pt idx="498">
                  <c:v>107.913</c:v>
                </c:pt>
                <c:pt idx="499">
                  <c:v>108.13</c:v>
                </c:pt>
              </c:numCache>
            </c:numRef>
          </c:xVal>
          <c:yVal>
            <c:numRef>
              <c:f>'105'!$B$2:$B$501</c:f>
              <c:numCache>
                <c:formatCode>General</c:formatCode>
                <c:ptCount val="500"/>
                <c:pt idx="0">
                  <c:v>25.56338028169014</c:v>
                </c:pt>
                <c:pt idx="1">
                  <c:v>25.56338028169014</c:v>
                </c:pt>
                <c:pt idx="2">
                  <c:v>25.56338028169014</c:v>
                </c:pt>
                <c:pt idx="3">
                  <c:v>25.49295774647887</c:v>
                </c:pt>
                <c:pt idx="4">
                  <c:v>25.49295774647887</c:v>
                </c:pt>
                <c:pt idx="5">
                  <c:v>25.49295774647887</c:v>
                </c:pt>
                <c:pt idx="6">
                  <c:v>25.49295774647887</c:v>
                </c:pt>
                <c:pt idx="7">
                  <c:v>25.49295774647887</c:v>
                </c:pt>
                <c:pt idx="8">
                  <c:v>25.49295774647887</c:v>
                </c:pt>
                <c:pt idx="9">
                  <c:v>25.49295774647887</c:v>
                </c:pt>
                <c:pt idx="10">
                  <c:v>25.49295774647887</c:v>
                </c:pt>
                <c:pt idx="11">
                  <c:v>25.49295774647887</c:v>
                </c:pt>
                <c:pt idx="12">
                  <c:v>25.49295774647887</c:v>
                </c:pt>
                <c:pt idx="13">
                  <c:v>25.49295774647887</c:v>
                </c:pt>
                <c:pt idx="14">
                  <c:v>25.49295774647887</c:v>
                </c:pt>
                <c:pt idx="15">
                  <c:v>25.49295774647887</c:v>
                </c:pt>
                <c:pt idx="16">
                  <c:v>25.42253521126761</c:v>
                </c:pt>
                <c:pt idx="17">
                  <c:v>25.42253521126761</c:v>
                </c:pt>
                <c:pt idx="18">
                  <c:v>25.42253521126761</c:v>
                </c:pt>
                <c:pt idx="19">
                  <c:v>25.42253521126761</c:v>
                </c:pt>
                <c:pt idx="20">
                  <c:v>25.42253521126761</c:v>
                </c:pt>
                <c:pt idx="21">
                  <c:v>25.42253521126761</c:v>
                </c:pt>
                <c:pt idx="22">
                  <c:v>25.42253521126761</c:v>
                </c:pt>
                <c:pt idx="23">
                  <c:v>25.42253521126761</c:v>
                </c:pt>
                <c:pt idx="24">
                  <c:v>25.42253521126761</c:v>
                </c:pt>
                <c:pt idx="25">
                  <c:v>25.49295774647887</c:v>
                </c:pt>
                <c:pt idx="26">
                  <c:v>25.49295774647887</c:v>
                </c:pt>
                <c:pt idx="27">
                  <c:v>25.49295774647887</c:v>
                </c:pt>
                <c:pt idx="28">
                  <c:v>25.49295774647887</c:v>
                </c:pt>
                <c:pt idx="29">
                  <c:v>25.49295774647887</c:v>
                </c:pt>
                <c:pt idx="30">
                  <c:v>25.49295774647887</c:v>
                </c:pt>
                <c:pt idx="31">
                  <c:v>25.49295774647887</c:v>
                </c:pt>
                <c:pt idx="32">
                  <c:v>25.49295774647887</c:v>
                </c:pt>
                <c:pt idx="33">
                  <c:v>25.49295774647887</c:v>
                </c:pt>
                <c:pt idx="34">
                  <c:v>25.49295774647887</c:v>
                </c:pt>
                <c:pt idx="35">
                  <c:v>25.49295774647887</c:v>
                </c:pt>
                <c:pt idx="36">
                  <c:v>25.49295774647887</c:v>
                </c:pt>
                <c:pt idx="37">
                  <c:v>25.49295774647887</c:v>
                </c:pt>
                <c:pt idx="38">
                  <c:v>25.49295774647887</c:v>
                </c:pt>
                <c:pt idx="39">
                  <c:v>25.56338028169014</c:v>
                </c:pt>
                <c:pt idx="40">
                  <c:v>25.56338028169014</c:v>
                </c:pt>
                <c:pt idx="41">
                  <c:v>25.56338028169014</c:v>
                </c:pt>
                <c:pt idx="42">
                  <c:v>25.56338028169014</c:v>
                </c:pt>
                <c:pt idx="43">
                  <c:v>25.56338028169014</c:v>
                </c:pt>
                <c:pt idx="44">
                  <c:v>25.56338028169014</c:v>
                </c:pt>
                <c:pt idx="45">
                  <c:v>25.56338028169014</c:v>
                </c:pt>
                <c:pt idx="46">
                  <c:v>25.63380281690141</c:v>
                </c:pt>
                <c:pt idx="47">
                  <c:v>25.63380281690141</c:v>
                </c:pt>
                <c:pt idx="48">
                  <c:v>25.63380281690141</c:v>
                </c:pt>
                <c:pt idx="49">
                  <c:v>25.63380281690141</c:v>
                </c:pt>
                <c:pt idx="50">
                  <c:v>25.63380281690141</c:v>
                </c:pt>
                <c:pt idx="51">
                  <c:v>25.63380281690141</c:v>
                </c:pt>
                <c:pt idx="52">
                  <c:v>25.70422535211268</c:v>
                </c:pt>
                <c:pt idx="53">
                  <c:v>25.70422535211268</c:v>
                </c:pt>
                <c:pt idx="54">
                  <c:v>25.70422535211268</c:v>
                </c:pt>
                <c:pt idx="55">
                  <c:v>25.70422535211268</c:v>
                </c:pt>
                <c:pt idx="56">
                  <c:v>25.70422535211268</c:v>
                </c:pt>
                <c:pt idx="57">
                  <c:v>25.77464788732395</c:v>
                </c:pt>
                <c:pt idx="58">
                  <c:v>25.77464788732395</c:v>
                </c:pt>
                <c:pt idx="59">
                  <c:v>25.77464788732395</c:v>
                </c:pt>
                <c:pt idx="60">
                  <c:v>25.77464788732395</c:v>
                </c:pt>
                <c:pt idx="61">
                  <c:v>25.77464788732395</c:v>
                </c:pt>
                <c:pt idx="62">
                  <c:v>25.84507042253522</c:v>
                </c:pt>
                <c:pt idx="63">
                  <c:v>25.84507042253522</c:v>
                </c:pt>
                <c:pt idx="64">
                  <c:v>25.84507042253522</c:v>
                </c:pt>
                <c:pt idx="65">
                  <c:v>25.84507042253522</c:v>
                </c:pt>
                <c:pt idx="66">
                  <c:v>25.91549295774648</c:v>
                </c:pt>
                <c:pt idx="67">
                  <c:v>25.91549295774648</c:v>
                </c:pt>
                <c:pt idx="68">
                  <c:v>25.91549295774648</c:v>
                </c:pt>
                <c:pt idx="69">
                  <c:v>25.91549295774648</c:v>
                </c:pt>
                <c:pt idx="70">
                  <c:v>25.98591549295775</c:v>
                </c:pt>
                <c:pt idx="71">
                  <c:v>25.98591549295775</c:v>
                </c:pt>
                <c:pt idx="72">
                  <c:v>25.98591549295775</c:v>
                </c:pt>
                <c:pt idx="73">
                  <c:v>26.05633802816902</c:v>
                </c:pt>
                <c:pt idx="74">
                  <c:v>26.05633802816902</c:v>
                </c:pt>
                <c:pt idx="75">
                  <c:v>26.05633802816902</c:v>
                </c:pt>
                <c:pt idx="76">
                  <c:v>26.05633802816902</c:v>
                </c:pt>
                <c:pt idx="77">
                  <c:v>26.12676056338028</c:v>
                </c:pt>
                <c:pt idx="78">
                  <c:v>26.12676056338028</c:v>
                </c:pt>
                <c:pt idx="79">
                  <c:v>26.12676056338028</c:v>
                </c:pt>
                <c:pt idx="80">
                  <c:v>26.19718309859155</c:v>
                </c:pt>
                <c:pt idx="81">
                  <c:v>26.19718309859155</c:v>
                </c:pt>
                <c:pt idx="82">
                  <c:v>26.19718309859155</c:v>
                </c:pt>
                <c:pt idx="83">
                  <c:v>26.26760563380282</c:v>
                </c:pt>
                <c:pt idx="84">
                  <c:v>26.26760563380282</c:v>
                </c:pt>
                <c:pt idx="85">
                  <c:v>26.26760563380282</c:v>
                </c:pt>
                <c:pt idx="86">
                  <c:v>26.33802816901408</c:v>
                </c:pt>
                <c:pt idx="87">
                  <c:v>26.33802816901408</c:v>
                </c:pt>
                <c:pt idx="88">
                  <c:v>26.33802816901408</c:v>
                </c:pt>
                <c:pt idx="89">
                  <c:v>26.40845070422535</c:v>
                </c:pt>
                <c:pt idx="90">
                  <c:v>26.40845070422535</c:v>
                </c:pt>
                <c:pt idx="91">
                  <c:v>26.47887323943662</c:v>
                </c:pt>
                <c:pt idx="92">
                  <c:v>26.47887323943662</c:v>
                </c:pt>
                <c:pt idx="93">
                  <c:v>26.47887323943662</c:v>
                </c:pt>
                <c:pt idx="94">
                  <c:v>26.54929577464789</c:v>
                </c:pt>
                <c:pt idx="95">
                  <c:v>26.54929577464789</c:v>
                </c:pt>
                <c:pt idx="96">
                  <c:v>26.61971830985916</c:v>
                </c:pt>
                <c:pt idx="97">
                  <c:v>26.61971830985916</c:v>
                </c:pt>
                <c:pt idx="98">
                  <c:v>26.61971830985916</c:v>
                </c:pt>
                <c:pt idx="99">
                  <c:v>26.69014084507042</c:v>
                </c:pt>
                <c:pt idx="100">
                  <c:v>26.69014084507042</c:v>
                </c:pt>
                <c:pt idx="101">
                  <c:v>26.76056338028169</c:v>
                </c:pt>
                <c:pt idx="102">
                  <c:v>26.76056338028169</c:v>
                </c:pt>
                <c:pt idx="103">
                  <c:v>26.83098591549296</c:v>
                </c:pt>
                <c:pt idx="104">
                  <c:v>26.83098591549296</c:v>
                </c:pt>
                <c:pt idx="105">
                  <c:v>26.90140845070423</c:v>
                </c:pt>
                <c:pt idx="106">
                  <c:v>26.90140845070423</c:v>
                </c:pt>
                <c:pt idx="107">
                  <c:v>26.97183098591549</c:v>
                </c:pt>
                <c:pt idx="108">
                  <c:v>26.97183098591549</c:v>
                </c:pt>
                <c:pt idx="109">
                  <c:v>27.04225352112676</c:v>
                </c:pt>
                <c:pt idx="110">
                  <c:v>27.04225352112676</c:v>
                </c:pt>
                <c:pt idx="111">
                  <c:v>27.11267605633803</c:v>
                </c:pt>
                <c:pt idx="112">
                  <c:v>27.11267605633803</c:v>
                </c:pt>
                <c:pt idx="113">
                  <c:v>27.1830985915493</c:v>
                </c:pt>
                <c:pt idx="114">
                  <c:v>27.1830985915493</c:v>
                </c:pt>
                <c:pt idx="115">
                  <c:v>27.25352112676057</c:v>
                </c:pt>
                <c:pt idx="116">
                  <c:v>27.25352112676057</c:v>
                </c:pt>
                <c:pt idx="117">
                  <c:v>27.32394366197184</c:v>
                </c:pt>
                <c:pt idx="118">
                  <c:v>27.32394366197184</c:v>
                </c:pt>
                <c:pt idx="119">
                  <c:v>27.3943661971831</c:v>
                </c:pt>
                <c:pt idx="120">
                  <c:v>27.3943661971831</c:v>
                </c:pt>
                <c:pt idx="121">
                  <c:v>27.46478873239437</c:v>
                </c:pt>
                <c:pt idx="122">
                  <c:v>27.53521126760564</c:v>
                </c:pt>
                <c:pt idx="123">
                  <c:v>27.53521126760564</c:v>
                </c:pt>
                <c:pt idx="124">
                  <c:v>27.6056338028169</c:v>
                </c:pt>
                <c:pt idx="125">
                  <c:v>27.6056338028169</c:v>
                </c:pt>
                <c:pt idx="126">
                  <c:v>27.67605633802817</c:v>
                </c:pt>
                <c:pt idx="127">
                  <c:v>27.67605633802817</c:v>
                </c:pt>
                <c:pt idx="128">
                  <c:v>27.74647887323944</c:v>
                </c:pt>
                <c:pt idx="129">
                  <c:v>27.8169014084507</c:v>
                </c:pt>
                <c:pt idx="130">
                  <c:v>27.8169014084507</c:v>
                </c:pt>
                <c:pt idx="131">
                  <c:v>27.88732394366198</c:v>
                </c:pt>
                <c:pt idx="132">
                  <c:v>27.95774647887324</c:v>
                </c:pt>
                <c:pt idx="133">
                  <c:v>27.95774647887324</c:v>
                </c:pt>
                <c:pt idx="134">
                  <c:v>28.02816901408451</c:v>
                </c:pt>
                <c:pt idx="135">
                  <c:v>28.09859154929578</c:v>
                </c:pt>
                <c:pt idx="136">
                  <c:v>28.09859154929578</c:v>
                </c:pt>
                <c:pt idx="137">
                  <c:v>28.16901408450704</c:v>
                </c:pt>
                <c:pt idx="138">
                  <c:v>28.23943661971831</c:v>
                </c:pt>
                <c:pt idx="139">
                  <c:v>28.23943661971831</c:v>
                </c:pt>
                <c:pt idx="140">
                  <c:v>28.30985915492958</c:v>
                </c:pt>
                <c:pt idx="141">
                  <c:v>28.38028169014085</c:v>
                </c:pt>
                <c:pt idx="142">
                  <c:v>28.38028169014085</c:v>
                </c:pt>
                <c:pt idx="143">
                  <c:v>28.45070422535212</c:v>
                </c:pt>
                <c:pt idx="144">
                  <c:v>28.52112676056338</c:v>
                </c:pt>
                <c:pt idx="145">
                  <c:v>28.52112676056338</c:v>
                </c:pt>
                <c:pt idx="146">
                  <c:v>28.59154929577465</c:v>
                </c:pt>
                <c:pt idx="147">
                  <c:v>28.66197183098591</c:v>
                </c:pt>
                <c:pt idx="148">
                  <c:v>28.73239436619718</c:v>
                </c:pt>
                <c:pt idx="149">
                  <c:v>28.73239436619718</c:v>
                </c:pt>
                <c:pt idx="150">
                  <c:v>28.80281690140845</c:v>
                </c:pt>
                <c:pt idx="151">
                  <c:v>28.87323943661972</c:v>
                </c:pt>
                <c:pt idx="152">
                  <c:v>28.94366197183098</c:v>
                </c:pt>
                <c:pt idx="153">
                  <c:v>28.94366197183098</c:v>
                </c:pt>
                <c:pt idx="154">
                  <c:v>29.01408450704225</c:v>
                </c:pt>
                <c:pt idx="155">
                  <c:v>29.08450704225352</c:v>
                </c:pt>
                <c:pt idx="156">
                  <c:v>29.15492957746479</c:v>
                </c:pt>
                <c:pt idx="157">
                  <c:v>29.22535211267606</c:v>
                </c:pt>
                <c:pt idx="158">
                  <c:v>29.22535211267606</c:v>
                </c:pt>
                <c:pt idx="159">
                  <c:v>29.29577464788733</c:v>
                </c:pt>
                <c:pt idx="160">
                  <c:v>29.36619718309859</c:v>
                </c:pt>
                <c:pt idx="161">
                  <c:v>29.43661971830986</c:v>
                </c:pt>
                <c:pt idx="162">
                  <c:v>29.50704225352113</c:v>
                </c:pt>
                <c:pt idx="163">
                  <c:v>29.50704225352113</c:v>
                </c:pt>
                <c:pt idx="164">
                  <c:v>29.5774647887324</c:v>
                </c:pt>
                <c:pt idx="165">
                  <c:v>29.64788732394366</c:v>
                </c:pt>
                <c:pt idx="166">
                  <c:v>29.71830985915493</c:v>
                </c:pt>
                <c:pt idx="167">
                  <c:v>29.7887323943662</c:v>
                </c:pt>
                <c:pt idx="168">
                  <c:v>29.85915492957746</c:v>
                </c:pt>
                <c:pt idx="169">
                  <c:v>29.92957746478874</c:v>
                </c:pt>
                <c:pt idx="170">
                  <c:v>29.92957746478874</c:v>
                </c:pt>
                <c:pt idx="171">
                  <c:v>30</c:v>
                </c:pt>
                <c:pt idx="172">
                  <c:v>30.07042253521126</c:v>
                </c:pt>
                <c:pt idx="173">
                  <c:v>30.14084507042254</c:v>
                </c:pt>
                <c:pt idx="174">
                  <c:v>30.2112676056338</c:v>
                </c:pt>
                <c:pt idx="175">
                  <c:v>30.28169014084507</c:v>
                </c:pt>
                <c:pt idx="176">
                  <c:v>30.35211267605634</c:v>
                </c:pt>
                <c:pt idx="177">
                  <c:v>30.42253521126761</c:v>
                </c:pt>
                <c:pt idx="178">
                  <c:v>30.49295774647887</c:v>
                </c:pt>
                <c:pt idx="179">
                  <c:v>30.56338028169014</c:v>
                </c:pt>
                <c:pt idx="180">
                  <c:v>30.63380281690141</c:v>
                </c:pt>
                <c:pt idx="181">
                  <c:v>30.70422535211268</c:v>
                </c:pt>
                <c:pt idx="182">
                  <c:v>30.77464788732395</c:v>
                </c:pt>
                <c:pt idx="183">
                  <c:v>30.77464788732395</c:v>
                </c:pt>
                <c:pt idx="184">
                  <c:v>30.84507042253521</c:v>
                </c:pt>
                <c:pt idx="185">
                  <c:v>30.91549295774648</c:v>
                </c:pt>
                <c:pt idx="186">
                  <c:v>30.98591549295775</c:v>
                </c:pt>
                <c:pt idx="187">
                  <c:v>31.05633802816902</c:v>
                </c:pt>
                <c:pt idx="188">
                  <c:v>31.12676056338028</c:v>
                </c:pt>
                <c:pt idx="189">
                  <c:v>31.19718309859155</c:v>
                </c:pt>
                <c:pt idx="190">
                  <c:v>31.26760563380282</c:v>
                </c:pt>
                <c:pt idx="191">
                  <c:v>31.33802816901409</c:v>
                </c:pt>
                <c:pt idx="192">
                  <c:v>31.40845070422536</c:v>
                </c:pt>
                <c:pt idx="193">
                  <c:v>31.47887323943662</c:v>
                </c:pt>
                <c:pt idx="194">
                  <c:v>31.54929577464789</c:v>
                </c:pt>
                <c:pt idx="195">
                  <c:v>31.69014084507042</c:v>
                </c:pt>
                <c:pt idx="196">
                  <c:v>31.76056338028169</c:v>
                </c:pt>
                <c:pt idx="197">
                  <c:v>31.83098591549296</c:v>
                </c:pt>
                <c:pt idx="198">
                  <c:v>31.90140845070423</c:v>
                </c:pt>
                <c:pt idx="199">
                  <c:v>31.97183098591549</c:v>
                </c:pt>
                <c:pt idx="200">
                  <c:v>32.04225352112676</c:v>
                </c:pt>
                <c:pt idx="201">
                  <c:v>32.11267605633803</c:v>
                </c:pt>
                <c:pt idx="202">
                  <c:v>32.1830985915493</c:v>
                </c:pt>
                <c:pt idx="203">
                  <c:v>32.25352112676057</c:v>
                </c:pt>
                <c:pt idx="204">
                  <c:v>32.32394366197183</c:v>
                </c:pt>
                <c:pt idx="205">
                  <c:v>32.3943661971831</c:v>
                </c:pt>
                <c:pt idx="206">
                  <c:v>32.46478873239437</c:v>
                </c:pt>
                <c:pt idx="207">
                  <c:v>32.6056338028169</c:v>
                </c:pt>
                <c:pt idx="208">
                  <c:v>32.67605633802818</c:v>
                </c:pt>
                <c:pt idx="209">
                  <c:v>32.74647887323944</c:v>
                </c:pt>
                <c:pt idx="210">
                  <c:v>32.8169014084507</c:v>
                </c:pt>
                <c:pt idx="211">
                  <c:v>32.88732394366198</c:v>
                </c:pt>
                <c:pt idx="212">
                  <c:v>32.95774647887325</c:v>
                </c:pt>
                <c:pt idx="213">
                  <c:v>33.0281690140845</c:v>
                </c:pt>
                <c:pt idx="214">
                  <c:v>33.16901408450704</c:v>
                </c:pt>
                <c:pt idx="215">
                  <c:v>33.23943661971831</c:v>
                </c:pt>
                <c:pt idx="216">
                  <c:v>33.30985915492958</c:v>
                </c:pt>
                <c:pt idx="217">
                  <c:v>33.38028169014085</c:v>
                </c:pt>
                <c:pt idx="218">
                  <c:v>33.45070422535211</c:v>
                </c:pt>
                <c:pt idx="219">
                  <c:v>33.52112676056338</c:v>
                </c:pt>
                <c:pt idx="220">
                  <c:v>33.66197183098591</c:v>
                </c:pt>
                <c:pt idx="221">
                  <c:v>33.73239436619718</c:v>
                </c:pt>
                <c:pt idx="222">
                  <c:v>33.80281690140846</c:v>
                </c:pt>
                <c:pt idx="223">
                  <c:v>33.87323943661972</c:v>
                </c:pt>
                <c:pt idx="224">
                  <c:v>33.94366197183098</c:v>
                </c:pt>
                <c:pt idx="225">
                  <c:v>34.08450704225352</c:v>
                </c:pt>
                <c:pt idx="226">
                  <c:v>34.15492957746479</c:v>
                </c:pt>
                <c:pt idx="227">
                  <c:v>34.22535211267606</c:v>
                </c:pt>
                <c:pt idx="228">
                  <c:v>34.29577464788732</c:v>
                </c:pt>
                <c:pt idx="229">
                  <c:v>34.43661971830986</c:v>
                </c:pt>
                <c:pt idx="230">
                  <c:v>34.50704225352113</c:v>
                </c:pt>
                <c:pt idx="231">
                  <c:v>34.5774647887324</c:v>
                </c:pt>
                <c:pt idx="232">
                  <c:v>34.71830985915493</c:v>
                </c:pt>
                <c:pt idx="233">
                  <c:v>34.7887323943662</c:v>
                </c:pt>
                <c:pt idx="234">
                  <c:v>34.85915492957746</c:v>
                </c:pt>
                <c:pt idx="235">
                  <c:v>34.92957746478874</c:v>
                </c:pt>
                <c:pt idx="236">
                  <c:v>35.07042253521126</c:v>
                </c:pt>
                <c:pt idx="237">
                  <c:v>35.14084507042254</c:v>
                </c:pt>
                <c:pt idx="238">
                  <c:v>35.21126760563381</c:v>
                </c:pt>
                <c:pt idx="239">
                  <c:v>35.35211267605634</c:v>
                </c:pt>
                <c:pt idx="240">
                  <c:v>35.42253521126761</c:v>
                </c:pt>
                <c:pt idx="241">
                  <c:v>35.49295774647887</c:v>
                </c:pt>
                <c:pt idx="242">
                  <c:v>35.63380281690141</c:v>
                </c:pt>
                <c:pt idx="243">
                  <c:v>35.70422535211268</c:v>
                </c:pt>
                <c:pt idx="244">
                  <c:v>35.77464788732394</c:v>
                </c:pt>
                <c:pt idx="245">
                  <c:v>35.91549295774648</c:v>
                </c:pt>
                <c:pt idx="246">
                  <c:v>35.98591549295775</c:v>
                </c:pt>
                <c:pt idx="247">
                  <c:v>36.05633802816902</c:v>
                </c:pt>
                <c:pt idx="248">
                  <c:v>36.19718309859155</c:v>
                </c:pt>
                <c:pt idx="249">
                  <c:v>36.26760563380282</c:v>
                </c:pt>
                <c:pt idx="250">
                  <c:v>36.40845070422536</c:v>
                </c:pt>
                <c:pt idx="251">
                  <c:v>36.47887323943662</c:v>
                </c:pt>
                <c:pt idx="252">
                  <c:v>36.61971830985916</c:v>
                </c:pt>
                <c:pt idx="253">
                  <c:v>36.69014084507042</c:v>
                </c:pt>
                <c:pt idx="254">
                  <c:v>36.7605633802817</c:v>
                </c:pt>
                <c:pt idx="255">
                  <c:v>36.90140845070423</c:v>
                </c:pt>
                <c:pt idx="256">
                  <c:v>36.9718309859155</c:v>
                </c:pt>
                <c:pt idx="257">
                  <c:v>37.11267605633803</c:v>
                </c:pt>
                <c:pt idx="258">
                  <c:v>37.1830985915493</c:v>
                </c:pt>
                <c:pt idx="259">
                  <c:v>37.32394366197183</c:v>
                </c:pt>
                <c:pt idx="260">
                  <c:v>37.3943661971831</c:v>
                </c:pt>
                <c:pt idx="261">
                  <c:v>37.53521126760564</c:v>
                </c:pt>
                <c:pt idx="262">
                  <c:v>37.60563380281691</c:v>
                </c:pt>
                <c:pt idx="263">
                  <c:v>37.74647887323944</c:v>
                </c:pt>
                <c:pt idx="264">
                  <c:v>37.81690140845071</c:v>
                </c:pt>
                <c:pt idx="265">
                  <c:v>37.95774647887325</c:v>
                </c:pt>
                <c:pt idx="266">
                  <c:v>38.02816901408451</c:v>
                </c:pt>
                <c:pt idx="267">
                  <c:v>38.16901408450705</c:v>
                </c:pt>
                <c:pt idx="268">
                  <c:v>38.30985915492958</c:v>
                </c:pt>
                <c:pt idx="269">
                  <c:v>38.38028169014085</c:v>
                </c:pt>
                <c:pt idx="270">
                  <c:v>38.52112676056338</c:v>
                </c:pt>
                <c:pt idx="271">
                  <c:v>38.59154929577466</c:v>
                </c:pt>
                <c:pt idx="272">
                  <c:v>38.73239436619719</c:v>
                </c:pt>
                <c:pt idx="273">
                  <c:v>38.87323943661972</c:v>
                </c:pt>
                <c:pt idx="274">
                  <c:v>38.94366197183099</c:v>
                </c:pt>
                <c:pt idx="275">
                  <c:v>39.08450704225353</c:v>
                </c:pt>
                <c:pt idx="276">
                  <c:v>39.22535211267606</c:v>
                </c:pt>
                <c:pt idx="277">
                  <c:v>39.29577464788733</c:v>
                </c:pt>
                <c:pt idx="278">
                  <c:v>39.43661971830986</c:v>
                </c:pt>
                <c:pt idx="279">
                  <c:v>39.5774647887324</c:v>
                </c:pt>
                <c:pt idx="280">
                  <c:v>39.71830985915493</c:v>
                </c:pt>
                <c:pt idx="281">
                  <c:v>39.78873239436619</c:v>
                </c:pt>
                <c:pt idx="282">
                  <c:v>39.92957746478873</c:v>
                </c:pt>
                <c:pt idx="283">
                  <c:v>40.07042253521126</c:v>
                </c:pt>
                <c:pt idx="284">
                  <c:v>40.2112676056338</c:v>
                </c:pt>
                <c:pt idx="285">
                  <c:v>40.35211267605634</c:v>
                </c:pt>
                <c:pt idx="286">
                  <c:v>40.42253521126761</c:v>
                </c:pt>
                <c:pt idx="287">
                  <c:v>40.56338028169014</c:v>
                </c:pt>
                <c:pt idx="288">
                  <c:v>40.70422535211268</c:v>
                </c:pt>
                <c:pt idx="289">
                  <c:v>40.84507042253521</c:v>
                </c:pt>
                <c:pt idx="290">
                  <c:v>40.98591549295774</c:v>
                </c:pt>
                <c:pt idx="291">
                  <c:v>41.12676056338028</c:v>
                </c:pt>
                <c:pt idx="292">
                  <c:v>41.26760563380282</c:v>
                </c:pt>
                <c:pt idx="293">
                  <c:v>41.40845070422535</c:v>
                </c:pt>
                <c:pt idx="294">
                  <c:v>41.54929577464789</c:v>
                </c:pt>
                <c:pt idx="295">
                  <c:v>41.69014084507042</c:v>
                </c:pt>
                <c:pt idx="296">
                  <c:v>41.90140845070422</c:v>
                </c:pt>
                <c:pt idx="297">
                  <c:v>42.04225352112676</c:v>
                </c:pt>
                <c:pt idx="298">
                  <c:v>42.1830985915493</c:v>
                </c:pt>
                <c:pt idx="299">
                  <c:v>42.32394366197183</c:v>
                </c:pt>
                <c:pt idx="300">
                  <c:v>42.53521126760563</c:v>
                </c:pt>
                <c:pt idx="301">
                  <c:v>42.67605633802818</c:v>
                </c:pt>
                <c:pt idx="302">
                  <c:v>42.8169014084507</c:v>
                </c:pt>
                <c:pt idx="303">
                  <c:v>43.02816901408451</c:v>
                </c:pt>
                <c:pt idx="304">
                  <c:v>43.16901408450704</c:v>
                </c:pt>
                <c:pt idx="305">
                  <c:v>43.38028169014085</c:v>
                </c:pt>
                <c:pt idx="306">
                  <c:v>43.52112676056338</c:v>
                </c:pt>
                <c:pt idx="307">
                  <c:v>43.73239436619718</c:v>
                </c:pt>
                <c:pt idx="308">
                  <c:v>43.94366197183098</c:v>
                </c:pt>
                <c:pt idx="309">
                  <c:v>44.15492957746479</c:v>
                </c:pt>
                <c:pt idx="310">
                  <c:v>44.29577464788733</c:v>
                </c:pt>
                <c:pt idx="311">
                  <c:v>44.50704225352113</c:v>
                </c:pt>
                <c:pt idx="312">
                  <c:v>44.71830985915494</c:v>
                </c:pt>
                <c:pt idx="313">
                  <c:v>44.92957746478874</c:v>
                </c:pt>
                <c:pt idx="314">
                  <c:v>45.14084507042254</c:v>
                </c:pt>
                <c:pt idx="315">
                  <c:v>45.42253521126761</c:v>
                </c:pt>
                <c:pt idx="316">
                  <c:v>45.63380281690141</c:v>
                </c:pt>
                <c:pt idx="317">
                  <c:v>45.84507042253522</c:v>
                </c:pt>
                <c:pt idx="318">
                  <c:v>46.12676056338029</c:v>
                </c:pt>
                <c:pt idx="319">
                  <c:v>46.40845070422536</c:v>
                </c:pt>
                <c:pt idx="320">
                  <c:v>46.61971830985916</c:v>
                </c:pt>
                <c:pt idx="321">
                  <c:v>46.90140845070423</c:v>
                </c:pt>
                <c:pt idx="322">
                  <c:v>47.1830985915493</c:v>
                </c:pt>
                <c:pt idx="323">
                  <c:v>47.46478873239437</c:v>
                </c:pt>
                <c:pt idx="324">
                  <c:v>47.74647887323945</c:v>
                </c:pt>
                <c:pt idx="325">
                  <c:v>48.09859154929578</c:v>
                </c:pt>
                <c:pt idx="326">
                  <c:v>48.38028169014085</c:v>
                </c:pt>
                <c:pt idx="327">
                  <c:v>48.73239436619718</c:v>
                </c:pt>
                <c:pt idx="328">
                  <c:v>49.01408450704225</c:v>
                </c:pt>
                <c:pt idx="329">
                  <c:v>49.36619718309859</c:v>
                </c:pt>
                <c:pt idx="330">
                  <c:v>49.71830985915493</c:v>
                </c:pt>
                <c:pt idx="331">
                  <c:v>50.14084507042254</c:v>
                </c:pt>
                <c:pt idx="332">
                  <c:v>50.49295774647888</c:v>
                </c:pt>
                <c:pt idx="333">
                  <c:v>50.91549295774648</c:v>
                </c:pt>
                <c:pt idx="334">
                  <c:v>51.33802816901408</c:v>
                </c:pt>
                <c:pt idx="335">
                  <c:v>51.7605633802817</c:v>
                </c:pt>
                <c:pt idx="336">
                  <c:v>52.1830985915493</c:v>
                </c:pt>
                <c:pt idx="337">
                  <c:v>52.67605633802817</c:v>
                </c:pt>
                <c:pt idx="338">
                  <c:v>53.16901408450705</c:v>
                </c:pt>
                <c:pt idx="339">
                  <c:v>53.66197183098592</c:v>
                </c:pt>
                <c:pt idx="340">
                  <c:v>54.1549295774648</c:v>
                </c:pt>
                <c:pt idx="341">
                  <c:v>54.71830985915494</c:v>
                </c:pt>
                <c:pt idx="342">
                  <c:v>55.28169014084507</c:v>
                </c:pt>
                <c:pt idx="343">
                  <c:v>55.84507042253522</c:v>
                </c:pt>
                <c:pt idx="344">
                  <c:v>56.40845070422536</c:v>
                </c:pt>
                <c:pt idx="345">
                  <c:v>57.04225352112676</c:v>
                </c:pt>
                <c:pt idx="346">
                  <c:v>57.67605633802817</c:v>
                </c:pt>
                <c:pt idx="347">
                  <c:v>58.38028169014084</c:v>
                </c:pt>
                <c:pt idx="348">
                  <c:v>59.08450704225352</c:v>
                </c:pt>
                <c:pt idx="349">
                  <c:v>59.78873239436619</c:v>
                </c:pt>
                <c:pt idx="350">
                  <c:v>60.56338028169014</c:v>
                </c:pt>
                <c:pt idx="351">
                  <c:v>61.33802816901408</c:v>
                </c:pt>
                <c:pt idx="352">
                  <c:v>62.1830985915493</c:v>
                </c:pt>
                <c:pt idx="353">
                  <c:v>63.02816901408451</c:v>
                </c:pt>
                <c:pt idx="354">
                  <c:v>63.94366197183098</c:v>
                </c:pt>
                <c:pt idx="355">
                  <c:v>64.85915492957747</c:v>
                </c:pt>
                <c:pt idx="356">
                  <c:v>65.84507042253522</c:v>
                </c:pt>
                <c:pt idx="357">
                  <c:v>66.83098591549296</c:v>
                </c:pt>
                <c:pt idx="358">
                  <c:v>67.95774647887325</c:v>
                </c:pt>
                <c:pt idx="359">
                  <c:v>69.08450704225352</c:v>
                </c:pt>
                <c:pt idx="360">
                  <c:v>70.28169014084507</c:v>
                </c:pt>
                <c:pt idx="361">
                  <c:v>71.54929577464789</c:v>
                </c:pt>
                <c:pt idx="362">
                  <c:v>72.88732394366197</c:v>
                </c:pt>
                <c:pt idx="363">
                  <c:v>74.29577464788733</c:v>
                </c:pt>
                <c:pt idx="364">
                  <c:v>75.77464788732395</c:v>
                </c:pt>
                <c:pt idx="365">
                  <c:v>77.32394366197184</c:v>
                </c:pt>
                <c:pt idx="366">
                  <c:v>79.01408450704227</c:v>
                </c:pt>
                <c:pt idx="367">
                  <c:v>80.77464788732395</c:v>
                </c:pt>
                <c:pt idx="368">
                  <c:v>82.60563380281691</c:v>
                </c:pt>
                <c:pt idx="369">
                  <c:v>84.50704225352113</c:v>
                </c:pt>
                <c:pt idx="370">
                  <c:v>86.40845070422536</c:v>
                </c:pt>
                <c:pt idx="371">
                  <c:v>88.45070422535211</c:v>
                </c:pt>
                <c:pt idx="372">
                  <c:v>90.42253521126761</c:v>
                </c:pt>
                <c:pt idx="373">
                  <c:v>92.32394366197182</c:v>
                </c:pt>
                <c:pt idx="374">
                  <c:v>94.15492957746478</c:v>
                </c:pt>
                <c:pt idx="375">
                  <c:v>95.84507042253522</c:v>
                </c:pt>
                <c:pt idx="376">
                  <c:v>97.39436619718312</c:v>
                </c:pt>
                <c:pt idx="377">
                  <c:v>98.59154929577466</c:v>
                </c:pt>
                <c:pt idx="378">
                  <c:v>99.50704225352113</c:v>
                </c:pt>
                <c:pt idx="379">
                  <c:v>99.92957746478874</c:v>
                </c:pt>
                <c:pt idx="380">
                  <c:v>100</c:v>
                </c:pt>
                <c:pt idx="381">
                  <c:v>99.50704225352113</c:v>
                </c:pt>
                <c:pt idx="382">
                  <c:v>98.38028169014085</c:v>
                </c:pt>
                <c:pt idx="383">
                  <c:v>96.7605633802817</c:v>
                </c:pt>
                <c:pt idx="384">
                  <c:v>94.50704225352115</c:v>
                </c:pt>
                <c:pt idx="385">
                  <c:v>91.61971830985915</c:v>
                </c:pt>
                <c:pt idx="386">
                  <c:v>88.16901408450705</c:v>
                </c:pt>
                <c:pt idx="387">
                  <c:v>84.22535211267606</c:v>
                </c:pt>
                <c:pt idx="388">
                  <c:v>79.78873239436619</c:v>
                </c:pt>
                <c:pt idx="389">
                  <c:v>74.92957746478874</c:v>
                </c:pt>
                <c:pt idx="390">
                  <c:v>69.71830985915493</c:v>
                </c:pt>
                <c:pt idx="391">
                  <c:v>64.36619718309859</c:v>
                </c:pt>
                <c:pt idx="392">
                  <c:v>58.80281690140846</c:v>
                </c:pt>
                <c:pt idx="393">
                  <c:v>53.30985915492958</c:v>
                </c:pt>
                <c:pt idx="394">
                  <c:v>47.81690140845071</c:v>
                </c:pt>
                <c:pt idx="395">
                  <c:v>42.53521126760563</c:v>
                </c:pt>
                <c:pt idx="396">
                  <c:v>37.46478873239437</c:v>
                </c:pt>
                <c:pt idx="397">
                  <c:v>32.67605633802818</c:v>
                </c:pt>
                <c:pt idx="398">
                  <c:v>28.23943661971831</c:v>
                </c:pt>
                <c:pt idx="399">
                  <c:v>24.22535211267606</c:v>
                </c:pt>
                <c:pt idx="400">
                  <c:v>20.56338028169014</c:v>
                </c:pt>
                <c:pt idx="401">
                  <c:v>17.25352112676056</c:v>
                </c:pt>
                <c:pt idx="402">
                  <c:v>14.43661971830986</c:v>
                </c:pt>
                <c:pt idx="403">
                  <c:v>11.97183098591549</c:v>
                </c:pt>
                <c:pt idx="404">
                  <c:v>9.859154929577466</c:v>
                </c:pt>
                <c:pt idx="405">
                  <c:v>8.028169014084508</c:v>
                </c:pt>
                <c:pt idx="406">
                  <c:v>6.549295774647888</c:v>
                </c:pt>
                <c:pt idx="407">
                  <c:v>5.281690140845071</c:v>
                </c:pt>
                <c:pt idx="408">
                  <c:v>4.225352112676057</c:v>
                </c:pt>
                <c:pt idx="409">
                  <c:v>3.450704225352113</c:v>
                </c:pt>
                <c:pt idx="410">
                  <c:v>2.746478873239437</c:v>
                </c:pt>
                <c:pt idx="411">
                  <c:v>2.253521126760563</c:v>
                </c:pt>
                <c:pt idx="412">
                  <c:v>1.830985915492958</c:v>
                </c:pt>
                <c:pt idx="413">
                  <c:v>1.47887323943662</c:v>
                </c:pt>
                <c:pt idx="414">
                  <c:v>1.197183098591549</c:v>
                </c:pt>
                <c:pt idx="415">
                  <c:v>0.9859154929577466</c:v>
                </c:pt>
                <c:pt idx="416">
                  <c:v>0.8450704225352113</c:v>
                </c:pt>
                <c:pt idx="417">
                  <c:v>0.7042253521126761</c:v>
                </c:pt>
                <c:pt idx="418">
                  <c:v>0.5633802816901409</c:v>
                </c:pt>
                <c:pt idx="419">
                  <c:v>0.4929577464788733</c:v>
                </c:pt>
                <c:pt idx="420">
                  <c:v>0.4225352112676056</c:v>
                </c:pt>
                <c:pt idx="421">
                  <c:v>0.3521126760563381</c:v>
                </c:pt>
                <c:pt idx="422">
                  <c:v>0.2816901408450704</c:v>
                </c:pt>
                <c:pt idx="423">
                  <c:v>0.2816901408450704</c:v>
                </c:pt>
                <c:pt idx="424">
                  <c:v>0.2112676056338028</c:v>
                </c:pt>
                <c:pt idx="425">
                  <c:v>0.2112676056338028</c:v>
                </c:pt>
                <c:pt idx="426">
                  <c:v>0.1408450704225352</c:v>
                </c:pt>
                <c:pt idx="427">
                  <c:v>0.1408450704225352</c:v>
                </c:pt>
                <c:pt idx="428">
                  <c:v>0.1408450704225352</c:v>
                </c:pt>
                <c:pt idx="429">
                  <c:v>0.1408450704225352</c:v>
                </c:pt>
                <c:pt idx="430">
                  <c:v>0.07042253521126761</c:v>
                </c:pt>
                <c:pt idx="431">
                  <c:v>0.07042253521126761</c:v>
                </c:pt>
                <c:pt idx="432">
                  <c:v>0.07042253521126761</c:v>
                </c:pt>
                <c:pt idx="433">
                  <c:v>0.07042253521126761</c:v>
                </c:pt>
                <c:pt idx="434">
                  <c:v>0.07042253521126761</c:v>
                </c:pt>
                <c:pt idx="435">
                  <c:v>0.07042253521126761</c:v>
                </c:pt>
                <c:pt idx="436">
                  <c:v>0.07042253521126761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 PDD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110!$B$1</c:f>
              <c:strCache>
                <c:ptCount val="1"/>
                <c:pt idx="0">
                  <c:v>Dose (%)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110!$A$2:$A$502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0.227</c:v>
                </c:pt>
                <c:pt idx="2">
                  <c:v>0.455</c:v>
                </c:pt>
                <c:pt idx="3">
                  <c:v>0.6820000000000001</c:v>
                </c:pt>
                <c:pt idx="4">
                  <c:v>0.91</c:v>
                </c:pt>
                <c:pt idx="5">
                  <c:v>1.137</c:v>
                </c:pt>
                <c:pt idx="6">
                  <c:v>1.365</c:v>
                </c:pt>
                <c:pt idx="7">
                  <c:v>1.592</c:v>
                </c:pt>
                <c:pt idx="8">
                  <c:v>1.82</c:v>
                </c:pt>
                <c:pt idx="9">
                  <c:v>2.047</c:v>
                </c:pt>
                <c:pt idx="10">
                  <c:v>2.275</c:v>
                </c:pt>
                <c:pt idx="11">
                  <c:v>2.502</c:v>
                </c:pt>
                <c:pt idx="12">
                  <c:v>2.73</c:v>
                </c:pt>
                <c:pt idx="13">
                  <c:v>2.957</c:v>
                </c:pt>
                <c:pt idx="14">
                  <c:v>3.185</c:v>
                </c:pt>
                <c:pt idx="15">
                  <c:v>3.412</c:v>
                </c:pt>
                <c:pt idx="16">
                  <c:v>3.64</c:v>
                </c:pt>
                <c:pt idx="17">
                  <c:v>3.867</c:v>
                </c:pt>
                <c:pt idx="18">
                  <c:v>4.095</c:v>
                </c:pt>
                <c:pt idx="19">
                  <c:v>4.322</c:v>
                </c:pt>
                <c:pt idx="20">
                  <c:v>4.55</c:v>
                </c:pt>
                <c:pt idx="21">
                  <c:v>4.777</c:v>
                </c:pt>
                <c:pt idx="22">
                  <c:v>5.005</c:v>
                </c:pt>
                <c:pt idx="23">
                  <c:v>5.232</c:v>
                </c:pt>
                <c:pt idx="24">
                  <c:v>5.46</c:v>
                </c:pt>
                <c:pt idx="25">
                  <c:v>5.687</c:v>
                </c:pt>
                <c:pt idx="26">
                  <c:v>5.915</c:v>
                </c:pt>
                <c:pt idx="27">
                  <c:v>6.142</c:v>
                </c:pt>
                <c:pt idx="28">
                  <c:v>6.37</c:v>
                </c:pt>
                <c:pt idx="29">
                  <c:v>6.597</c:v>
                </c:pt>
                <c:pt idx="30">
                  <c:v>6.825</c:v>
                </c:pt>
                <c:pt idx="31">
                  <c:v>7.052</c:v>
                </c:pt>
                <c:pt idx="32">
                  <c:v>7.28</c:v>
                </c:pt>
                <c:pt idx="33">
                  <c:v>7.507</c:v>
                </c:pt>
                <c:pt idx="34">
                  <c:v>7.735</c:v>
                </c:pt>
                <c:pt idx="35">
                  <c:v>7.962</c:v>
                </c:pt>
                <c:pt idx="36">
                  <c:v>8.19</c:v>
                </c:pt>
                <c:pt idx="37">
                  <c:v>8.417</c:v>
                </c:pt>
                <c:pt idx="38">
                  <c:v>8.645</c:v>
                </c:pt>
                <c:pt idx="39">
                  <c:v>8.872</c:v>
                </c:pt>
                <c:pt idx="40">
                  <c:v>9.1</c:v>
                </c:pt>
                <c:pt idx="41">
                  <c:v>9.327</c:v>
                </c:pt>
                <c:pt idx="42">
                  <c:v>9.555</c:v>
                </c:pt>
                <c:pt idx="43">
                  <c:v>9.782</c:v>
                </c:pt>
                <c:pt idx="44">
                  <c:v>10.01</c:v>
                </c:pt>
                <c:pt idx="45">
                  <c:v>10.237</c:v>
                </c:pt>
                <c:pt idx="46">
                  <c:v>10.465</c:v>
                </c:pt>
                <c:pt idx="47">
                  <c:v>10.692</c:v>
                </c:pt>
                <c:pt idx="48">
                  <c:v>10.92</c:v>
                </c:pt>
                <c:pt idx="49">
                  <c:v>11.147</c:v>
                </c:pt>
                <c:pt idx="50">
                  <c:v>11.375</c:v>
                </c:pt>
                <c:pt idx="51">
                  <c:v>11.602</c:v>
                </c:pt>
                <c:pt idx="52">
                  <c:v>11.83</c:v>
                </c:pt>
                <c:pt idx="53">
                  <c:v>12.057</c:v>
                </c:pt>
                <c:pt idx="54">
                  <c:v>12.285</c:v>
                </c:pt>
                <c:pt idx="55">
                  <c:v>12.512</c:v>
                </c:pt>
                <c:pt idx="56">
                  <c:v>12.74</c:v>
                </c:pt>
                <c:pt idx="57">
                  <c:v>12.967</c:v>
                </c:pt>
                <c:pt idx="58">
                  <c:v>13.195</c:v>
                </c:pt>
                <c:pt idx="59">
                  <c:v>13.422</c:v>
                </c:pt>
                <c:pt idx="60">
                  <c:v>13.65</c:v>
                </c:pt>
                <c:pt idx="61">
                  <c:v>13.877</c:v>
                </c:pt>
                <c:pt idx="62">
                  <c:v>14.105</c:v>
                </c:pt>
                <c:pt idx="63">
                  <c:v>14.332</c:v>
                </c:pt>
                <c:pt idx="64">
                  <c:v>14.56</c:v>
                </c:pt>
                <c:pt idx="65">
                  <c:v>14.787</c:v>
                </c:pt>
                <c:pt idx="66">
                  <c:v>15.015</c:v>
                </c:pt>
                <c:pt idx="67">
                  <c:v>15.242</c:v>
                </c:pt>
                <c:pt idx="68">
                  <c:v>15.47</c:v>
                </c:pt>
                <c:pt idx="69">
                  <c:v>15.697</c:v>
                </c:pt>
                <c:pt idx="70">
                  <c:v>15.925</c:v>
                </c:pt>
                <c:pt idx="71">
                  <c:v>16.152</c:v>
                </c:pt>
                <c:pt idx="72">
                  <c:v>16.38</c:v>
                </c:pt>
                <c:pt idx="73">
                  <c:v>16.607</c:v>
                </c:pt>
                <c:pt idx="74">
                  <c:v>16.835</c:v>
                </c:pt>
                <c:pt idx="75">
                  <c:v>17.062</c:v>
                </c:pt>
                <c:pt idx="76">
                  <c:v>17.29</c:v>
                </c:pt>
                <c:pt idx="77">
                  <c:v>17.517</c:v>
                </c:pt>
                <c:pt idx="78">
                  <c:v>17.745</c:v>
                </c:pt>
                <c:pt idx="79">
                  <c:v>17.972</c:v>
                </c:pt>
                <c:pt idx="80">
                  <c:v>18.2</c:v>
                </c:pt>
                <c:pt idx="81">
                  <c:v>18.427</c:v>
                </c:pt>
                <c:pt idx="82">
                  <c:v>18.655</c:v>
                </c:pt>
                <c:pt idx="83">
                  <c:v>18.882</c:v>
                </c:pt>
                <c:pt idx="84">
                  <c:v>19.11</c:v>
                </c:pt>
                <c:pt idx="85">
                  <c:v>19.337</c:v>
                </c:pt>
                <c:pt idx="86">
                  <c:v>19.565</c:v>
                </c:pt>
                <c:pt idx="87">
                  <c:v>19.792</c:v>
                </c:pt>
                <c:pt idx="88">
                  <c:v>20.02</c:v>
                </c:pt>
                <c:pt idx="89">
                  <c:v>20.247</c:v>
                </c:pt>
                <c:pt idx="90">
                  <c:v>20.475</c:v>
                </c:pt>
                <c:pt idx="91">
                  <c:v>20.702</c:v>
                </c:pt>
                <c:pt idx="92">
                  <c:v>20.93</c:v>
                </c:pt>
                <c:pt idx="93">
                  <c:v>21.157</c:v>
                </c:pt>
                <c:pt idx="94">
                  <c:v>21.385</c:v>
                </c:pt>
                <c:pt idx="95">
                  <c:v>21.612</c:v>
                </c:pt>
                <c:pt idx="96">
                  <c:v>21.84</c:v>
                </c:pt>
                <c:pt idx="97">
                  <c:v>22.067</c:v>
                </c:pt>
                <c:pt idx="98">
                  <c:v>22.295</c:v>
                </c:pt>
                <c:pt idx="99">
                  <c:v>22.522</c:v>
                </c:pt>
                <c:pt idx="100">
                  <c:v>22.75</c:v>
                </c:pt>
                <c:pt idx="101">
                  <c:v>22.977</c:v>
                </c:pt>
                <c:pt idx="102">
                  <c:v>23.205</c:v>
                </c:pt>
                <c:pt idx="103">
                  <c:v>23.432</c:v>
                </c:pt>
                <c:pt idx="104">
                  <c:v>23.66</c:v>
                </c:pt>
                <c:pt idx="105">
                  <c:v>23.887</c:v>
                </c:pt>
                <c:pt idx="106">
                  <c:v>24.115</c:v>
                </c:pt>
                <c:pt idx="107">
                  <c:v>24.342</c:v>
                </c:pt>
                <c:pt idx="108">
                  <c:v>24.569</c:v>
                </c:pt>
                <c:pt idx="109">
                  <c:v>24.797</c:v>
                </c:pt>
                <c:pt idx="110">
                  <c:v>25.024</c:v>
                </c:pt>
                <c:pt idx="111">
                  <c:v>25.252</c:v>
                </c:pt>
                <c:pt idx="112">
                  <c:v>25.479</c:v>
                </c:pt>
                <c:pt idx="113">
                  <c:v>25.707</c:v>
                </c:pt>
                <c:pt idx="114">
                  <c:v>25.934</c:v>
                </c:pt>
                <c:pt idx="115">
                  <c:v>26.162</c:v>
                </c:pt>
                <c:pt idx="116">
                  <c:v>26.389</c:v>
                </c:pt>
                <c:pt idx="117">
                  <c:v>26.617</c:v>
                </c:pt>
                <c:pt idx="118">
                  <c:v>26.844</c:v>
                </c:pt>
                <c:pt idx="119">
                  <c:v>27.072</c:v>
                </c:pt>
                <c:pt idx="120">
                  <c:v>27.299</c:v>
                </c:pt>
                <c:pt idx="121">
                  <c:v>27.527</c:v>
                </c:pt>
                <c:pt idx="122">
                  <c:v>27.754</c:v>
                </c:pt>
                <c:pt idx="123">
                  <c:v>27.982</c:v>
                </c:pt>
                <c:pt idx="124">
                  <c:v>28.209</c:v>
                </c:pt>
                <c:pt idx="125">
                  <c:v>28.437</c:v>
                </c:pt>
                <c:pt idx="126">
                  <c:v>28.664</c:v>
                </c:pt>
                <c:pt idx="127">
                  <c:v>28.892</c:v>
                </c:pt>
                <c:pt idx="128">
                  <c:v>29.119</c:v>
                </c:pt>
                <c:pt idx="129">
                  <c:v>29.347</c:v>
                </c:pt>
                <c:pt idx="130">
                  <c:v>29.574</c:v>
                </c:pt>
                <c:pt idx="131">
                  <c:v>29.802</c:v>
                </c:pt>
                <c:pt idx="132">
                  <c:v>30.029</c:v>
                </c:pt>
                <c:pt idx="133">
                  <c:v>30.257</c:v>
                </c:pt>
                <c:pt idx="134">
                  <c:v>30.484</c:v>
                </c:pt>
                <c:pt idx="135">
                  <c:v>30.712</c:v>
                </c:pt>
                <c:pt idx="136">
                  <c:v>30.939</c:v>
                </c:pt>
                <c:pt idx="137">
                  <c:v>31.167</c:v>
                </c:pt>
                <c:pt idx="138">
                  <c:v>31.394</c:v>
                </c:pt>
                <c:pt idx="139">
                  <c:v>31.622</c:v>
                </c:pt>
                <c:pt idx="140">
                  <c:v>31.849</c:v>
                </c:pt>
                <c:pt idx="141">
                  <c:v>32.077</c:v>
                </c:pt>
                <c:pt idx="142">
                  <c:v>32.304</c:v>
                </c:pt>
                <c:pt idx="143">
                  <c:v>32.532</c:v>
                </c:pt>
                <c:pt idx="144">
                  <c:v>32.759</c:v>
                </c:pt>
                <c:pt idx="145">
                  <c:v>32.987</c:v>
                </c:pt>
                <c:pt idx="146">
                  <c:v>33.214</c:v>
                </c:pt>
                <c:pt idx="147">
                  <c:v>33.442</c:v>
                </c:pt>
                <c:pt idx="148">
                  <c:v>33.669</c:v>
                </c:pt>
                <c:pt idx="149">
                  <c:v>33.897</c:v>
                </c:pt>
                <c:pt idx="150">
                  <c:v>34.124</c:v>
                </c:pt>
                <c:pt idx="151">
                  <c:v>34.352</c:v>
                </c:pt>
                <c:pt idx="152">
                  <c:v>34.579</c:v>
                </c:pt>
                <c:pt idx="153">
                  <c:v>34.807</c:v>
                </c:pt>
                <c:pt idx="154">
                  <c:v>35.034</c:v>
                </c:pt>
                <c:pt idx="155">
                  <c:v>35.262</c:v>
                </c:pt>
                <c:pt idx="156">
                  <c:v>35.489</c:v>
                </c:pt>
                <c:pt idx="157">
                  <c:v>35.717</c:v>
                </c:pt>
                <c:pt idx="158">
                  <c:v>35.944</c:v>
                </c:pt>
                <c:pt idx="159">
                  <c:v>36.172</c:v>
                </c:pt>
                <c:pt idx="160">
                  <c:v>36.399</c:v>
                </c:pt>
                <c:pt idx="161">
                  <c:v>36.627</c:v>
                </c:pt>
                <c:pt idx="162">
                  <c:v>36.854</c:v>
                </c:pt>
                <c:pt idx="163">
                  <c:v>37.082</c:v>
                </c:pt>
                <c:pt idx="164">
                  <c:v>37.309</c:v>
                </c:pt>
                <c:pt idx="165">
                  <c:v>37.537</c:v>
                </c:pt>
                <c:pt idx="166">
                  <c:v>37.764</c:v>
                </c:pt>
                <c:pt idx="167">
                  <c:v>37.992</c:v>
                </c:pt>
                <c:pt idx="168">
                  <c:v>38.219</c:v>
                </c:pt>
                <c:pt idx="169">
                  <c:v>38.447</c:v>
                </c:pt>
                <c:pt idx="170">
                  <c:v>38.674</c:v>
                </c:pt>
                <c:pt idx="171">
                  <c:v>38.902</c:v>
                </c:pt>
                <c:pt idx="172">
                  <c:v>39.129</c:v>
                </c:pt>
                <c:pt idx="173">
                  <c:v>39.357</c:v>
                </c:pt>
                <c:pt idx="174">
                  <c:v>39.584</c:v>
                </c:pt>
                <c:pt idx="175">
                  <c:v>39.812</c:v>
                </c:pt>
                <c:pt idx="176">
                  <c:v>40.039</c:v>
                </c:pt>
                <c:pt idx="177">
                  <c:v>40.267</c:v>
                </c:pt>
                <c:pt idx="178">
                  <c:v>40.494</c:v>
                </c:pt>
                <c:pt idx="179">
                  <c:v>40.722</c:v>
                </c:pt>
                <c:pt idx="180">
                  <c:v>40.949</c:v>
                </c:pt>
                <c:pt idx="181">
                  <c:v>41.177</c:v>
                </c:pt>
                <c:pt idx="182">
                  <c:v>41.404</c:v>
                </c:pt>
                <c:pt idx="183">
                  <c:v>41.632</c:v>
                </c:pt>
                <c:pt idx="184">
                  <c:v>41.859</c:v>
                </c:pt>
                <c:pt idx="185">
                  <c:v>42.087</c:v>
                </c:pt>
                <c:pt idx="186">
                  <c:v>42.314</c:v>
                </c:pt>
                <c:pt idx="187">
                  <c:v>42.542</c:v>
                </c:pt>
                <c:pt idx="188">
                  <c:v>42.769</c:v>
                </c:pt>
                <c:pt idx="189">
                  <c:v>42.997</c:v>
                </c:pt>
                <c:pt idx="190">
                  <c:v>43.224</c:v>
                </c:pt>
                <c:pt idx="191">
                  <c:v>43.451</c:v>
                </c:pt>
                <c:pt idx="192">
                  <c:v>43.679</c:v>
                </c:pt>
                <c:pt idx="193">
                  <c:v>43.907</c:v>
                </c:pt>
                <c:pt idx="194">
                  <c:v>44.134</c:v>
                </c:pt>
                <c:pt idx="195">
                  <c:v>44.361</c:v>
                </c:pt>
                <c:pt idx="196">
                  <c:v>44.589</c:v>
                </c:pt>
                <c:pt idx="197">
                  <c:v>44.817</c:v>
                </c:pt>
                <c:pt idx="198">
                  <c:v>45.044</c:v>
                </c:pt>
                <c:pt idx="199">
                  <c:v>45.271</c:v>
                </c:pt>
                <c:pt idx="200">
                  <c:v>45.499</c:v>
                </c:pt>
                <c:pt idx="201">
                  <c:v>45.727</c:v>
                </c:pt>
                <c:pt idx="202">
                  <c:v>45.954</c:v>
                </c:pt>
                <c:pt idx="203">
                  <c:v>46.181</c:v>
                </c:pt>
                <c:pt idx="204">
                  <c:v>46.409</c:v>
                </c:pt>
                <c:pt idx="205">
                  <c:v>46.637</c:v>
                </c:pt>
                <c:pt idx="206">
                  <c:v>46.864</c:v>
                </c:pt>
                <c:pt idx="207">
                  <c:v>47.091</c:v>
                </c:pt>
                <c:pt idx="208">
                  <c:v>47.319</c:v>
                </c:pt>
                <c:pt idx="209">
                  <c:v>47.547</c:v>
                </c:pt>
                <c:pt idx="210">
                  <c:v>47.774</c:v>
                </c:pt>
                <c:pt idx="211">
                  <c:v>48.001</c:v>
                </c:pt>
                <c:pt idx="212">
                  <c:v>48.229</c:v>
                </c:pt>
                <c:pt idx="213">
                  <c:v>48.456</c:v>
                </c:pt>
                <c:pt idx="214">
                  <c:v>48.684</c:v>
                </c:pt>
                <c:pt idx="215">
                  <c:v>48.911</c:v>
                </c:pt>
                <c:pt idx="216">
                  <c:v>49.139</c:v>
                </c:pt>
                <c:pt idx="217">
                  <c:v>49.366</c:v>
                </c:pt>
                <c:pt idx="218">
                  <c:v>49.594</c:v>
                </c:pt>
                <c:pt idx="219">
                  <c:v>49.821</c:v>
                </c:pt>
                <c:pt idx="220">
                  <c:v>50.049</c:v>
                </c:pt>
                <c:pt idx="221">
                  <c:v>50.276</c:v>
                </c:pt>
                <c:pt idx="222">
                  <c:v>50.504</c:v>
                </c:pt>
                <c:pt idx="223">
                  <c:v>50.731</c:v>
                </c:pt>
                <c:pt idx="224">
                  <c:v>50.959</c:v>
                </c:pt>
                <c:pt idx="225">
                  <c:v>51.186</c:v>
                </c:pt>
                <c:pt idx="226">
                  <c:v>51.414</c:v>
                </c:pt>
                <c:pt idx="227">
                  <c:v>51.641</c:v>
                </c:pt>
                <c:pt idx="228">
                  <c:v>51.869</c:v>
                </c:pt>
                <c:pt idx="229">
                  <c:v>52.096</c:v>
                </c:pt>
                <c:pt idx="230">
                  <c:v>52.324</c:v>
                </c:pt>
                <c:pt idx="231">
                  <c:v>52.551</c:v>
                </c:pt>
                <c:pt idx="232">
                  <c:v>52.779</c:v>
                </c:pt>
                <c:pt idx="233">
                  <c:v>53.006</c:v>
                </c:pt>
                <c:pt idx="234">
                  <c:v>53.234</c:v>
                </c:pt>
                <c:pt idx="235">
                  <c:v>53.461</c:v>
                </c:pt>
                <c:pt idx="236">
                  <c:v>53.689</c:v>
                </c:pt>
                <c:pt idx="237">
                  <c:v>53.916</c:v>
                </c:pt>
                <c:pt idx="238">
                  <c:v>54.144</c:v>
                </c:pt>
                <c:pt idx="239">
                  <c:v>54.371</c:v>
                </c:pt>
                <c:pt idx="240">
                  <c:v>54.599</c:v>
                </c:pt>
                <c:pt idx="241">
                  <c:v>54.826</c:v>
                </c:pt>
                <c:pt idx="242">
                  <c:v>55.054</c:v>
                </c:pt>
                <c:pt idx="243">
                  <c:v>55.281</c:v>
                </c:pt>
                <c:pt idx="244">
                  <c:v>55.509</c:v>
                </c:pt>
                <c:pt idx="245">
                  <c:v>55.736</c:v>
                </c:pt>
                <c:pt idx="246">
                  <c:v>55.964</c:v>
                </c:pt>
                <c:pt idx="247">
                  <c:v>56.191</c:v>
                </c:pt>
                <c:pt idx="248">
                  <c:v>56.419</c:v>
                </c:pt>
                <c:pt idx="249">
                  <c:v>56.646</c:v>
                </c:pt>
                <c:pt idx="250">
                  <c:v>56.874</c:v>
                </c:pt>
                <c:pt idx="251">
                  <c:v>57.101</c:v>
                </c:pt>
                <c:pt idx="252">
                  <c:v>57.329</c:v>
                </c:pt>
                <c:pt idx="253">
                  <c:v>57.556</c:v>
                </c:pt>
                <c:pt idx="254">
                  <c:v>57.784</c:v>
                </c:pt>
                <c:pt idx="255">
                  <c:v>58.011</c:v>
                </c:pt>
                <c:pt idx="256">
                  <c:v>58.239</c:v>
                </c:pt>
                <c:pt idx="257">
                  <c:v>58.466</c:v>
                </c:pt>
                <c:pt idx="258">
                  <c:v>58.694</c:v>
                </c:pt>
                <c:pt idx="259">
                  <c:v>58.921</c:v>
                </c:pt>
                <c:pt idx="260">
                  <c:v>59.149</c:v>
                </c:pt>
                <c:pt idx="261">
                  <c:v>59.376</c:v>
                </c:pt>
                <c:pt idx="262">
                  <c:v>59.604</c:v>
                </c:pt>
                <c:pt idx="263">
                  <c:v>59.831</c:v>
                </c:pt>
                <c:pt idx="264">
                  <c:v>60.059</c:v>
                </c:pt>
                <c:pt idx="265">
                  <c:v>60.286</c:v>
                </c:pt>
                <c:pt idx="266">
                  <c:v>60.514</c:v>
                </c:pt>
                <c:pt idx="267">
                  <c:v>60.741</c:v>
                </c:pt>
                <c:pt idx="268">
                  <c:v>60.969</c:v>
                </c:pt>
                <c:pt idx="269">
                  <c:v>61.196</c:v>
                </c:pt>
                <c:pt idx="270">
                  <c:v>61.424</c:v>
                </c:pt>
                <c:pt idx="271">
                  <c:v>61.651</c:v>
                </c:pt>
                <c:pt idx="272">
                  <c:v>61.879</c:v>
                </c:pt>
                <c:pt idx="273">
                  <c:v>62.106</c:v>
                </c:pt>
                <c:pt idx="274">
                  <c:v>62.334</c:v>
                </c:pt>
                <c:pt idx="275">
                  <c:v>62.561</c:v>
                </c:pt>
                <c:pt idx="276">
                  <c:v>62.789</c:v>
                </c:pt>
                <c:pt idx="277">
                  <c:v>63.016</c:v>
                </c:pt>
                <c:pt idx="278">
                  <c:v>63.244</c:v>
                </c:pt>
                <c:pt idx="279">
                  <c:v>63.471</c:v>
                </c:pt>
                <c:pt idx="280">
                  <c:v>63.699</c:v>
                </c:pt>
                <c:pt idx="281">
                  <c:v>63.926</c:v>
                </c:pt>
                <c:pt idx="282">
                  <c:v>64.154</c:v>
                </c:pt>
                <c:pt idx="283">
                  <c:v>64.381</c:v>
                </c:pt>
                <c:pt idx="284">
                  <c:v>64.60899999999999</c:v>
                </c:pt>
                <c:pt idx="285">
                  <c:v>64.836</c:v>
                </c:pt>
                <c:pt idx="286">
                  <c:v>65.06399999999999</c:v>
                </c:pt>
                <c:pt idx="287">
                  <c:v>65.291</c:v>
                </c:pt>
                <c:pt idx="288">
                  <c:v>65.51900000000001</c:v>
                </c:pt>
                <c:pt idx="289">
                  <c:v>65.746</c:v>
                </c:pt>
                <c:pt idx="290">
                  <c:v>65.974</c:v>
                </c:pt>
                <c:pt idx="291">
                  <c:v>66.20099999999999</c:v>
                </c:pt>
                <c:pt idx="292">
                  <c:v>66.428</c:v>
                </c:pt>
                <c:pt idx="293">
                  <c:v>66.65600000000001</c:v>
                </c:pt>
                <c:pt idx="294">
                  <c:v>66.883</c:v>
                </c:pt>
                <c:pt idx="295">
                  <c:v>67.111</c:v>
                </c:pt>
                <c:pt idx="296">
                  <c:v>67.339</c:v>
                </c:pt>
                <c:pt idx="297">
                  <c:v>67.566</c:v>
                </c:pt>
                <c:pt idx="298">
                  <c:v>67.794</c:v>
                </c:pt>
                <c:pt idx="299">
                  <c:v>68.021</c:v>
                </c:pt>
                <c:pt idx="300">
                  <c:v>68.248</c:v>
                </c:pt>
                <c:pt idx="301">
                  <c:v>68.476</c:v>
                </c:pt>
                <c:pt idx="302">
                  <c:v>68.703</c:v>
                </c:pt>
                <c:pt idx="303">
                  <c:v>68.931</c:v>
                </c:pt>
                <c:pt idx="304">
                  <c:v>69.15900000000001</c:v>
                </c:pt>
                <c:pt idx="305">
                  <c:v>69.386</c:v>
                </c:pt>
                <c:pt idx="306">
                  <c:v>69.614</c:v>
                </c:pt>
                <c:pt idx="307">
                  <c:v>69.84099999999999</c:v>
                </c:pt>
                <c:pt idx="308">
                  <c:v>70.068</c:v>
                </c:pt>
                <c:pt idx="309">
                  <c:v>70.29600000000001</c:v>
                </c:pt>
                <c:pt idx="310">
                  <c:v>70.523</c:v>
                </c:pt>
                <c:pt idx="311">
                  <c:v>70.751</c:v>
                </c:pt>
                <c:pt idx="312">
                  <c:v>70.97799999999999</c:v>
                </c:pt>
                <c:pt idx="313">
                  <c:v>71.206</c:v>
                </c:pt>
                <c:pt idx="314">
                  <c:v>71.43300000000001</c:v>
                </c:pt>
                <c:pt idx="315">
                  <c:v>71.661</c:v>
                </c:pt>
                <c:pt idx="316">
                  <c:v>71.88800000000001</c:v>
                </c:pt>
                <c:pt idx="317">
                  <c:v>72.116</c:v>
                </c:pt>
                <c:pt idx="318">
                  <c:v>72.343</c:v>
                </c:pt>
                <c:pt idx="319">
                  <c:v>72.571</c:v>
                </c:pt>
                <c:pt idx="320">
                  <c:v>72.798</c:v>
                </c:pt>
                <c:pt idx="321">
                  <c:v>73.026</c:v>
                </c:pt>
                <c:pt idx="322">
                  <c:v>73.253</c:v>
                </c:pt>
                <c:pt idx="323">
                  <c:v>73.48099999999999</c:v>
                </c:pt>
                <c:pt idx="324">
                  <c:v>73.708</c:v>
                </c:pt>
                <c:pt idx="325">
                  <c:v>73.93600000000001</c:v>
                </c:pt>
                <c:pt idx="326">
                  <c:v>74.163</c:v>
                </c:pt>
                <c:pt idx="327">
                  <c:v>74.39100000000001</c:v>
                </c:pt>
                <c:pt idx="328">
                  <c:v>74.61799999999999</c:v>
                </c:pt>
                <c:pt idx="329">
                  <c:v>74.846</c:v>
                </c:pt>
                <c:pt idx="330">
                  <c:v>75.07299999999999</c:v>
                </c:pt>
                <c:pt idx="331">
                  <c:v>75.301</c:v>
                </c:pt>
                <c:pt idx="332">
                  <c:v>75.52800000000001</c:v>
                </c:pt>
                <c:pt idx="333">
                  <c:v>75.756</c:v>
                </c:pt>
                <c:pt idx="334">
                  <c:v>75.983</c:v>
                </c:pt>
                <c:pt idx="335">
                  <c:v>76.211</c:v>
                </c:pt>
                <c:pt idx="336">
                  <c:v>76.438</c:v>
                </c:pt>
                <c:pt idx="337">
                  <c:v>76.666</c:v>
                </c:pt>
                <c:pt idx="338">
                  <c:v>76.893</c:v>
                </c:pt>
                <c:pt idx="339">
                  <c:v>77.121</c:v>
                </c:pt>
                <c:pt idx="340">
                  <c:v>77.348</c:v>
                </c:pt>
                <c:pt idx="341">
                  <c:v>77.57599999999999</c:v>
                </c:pt>
                <c:pt idx="342">
                  <c:v>77.803</c:v>
                </c:pt>
                <c:pt idx="343">
                  <c:v>78.03100000000001</c:v>
                </c:pt>
                <c:pt idx="344">
                  <c:v>78.258</c:v>
                </c:pt>
                <c:pt idx="345">
                  <c:v>78.486</c:v>
                </c:pt>
                <c:pt idx="346">
                  <c:v>78.71299999999999</c:v>
                </c:pt>
                <c:pt idx="347">
                  <c:v>78.941</c:v>
                </c:pt>
                <c:pt idx="348">
                  <c:v>79.16800000000001</c:v>
                </c:pt>
                <c:pt idx="349">
                  <c:v>79.396</c:v>
                </c:pt>
                <c:pt idx="350">
                  <c:v>79.623</c:v>
                </c:pt>
                <c:pt idx="351">
                  <c:v>79.851</c:v>
                </c:pt>
                <c:pt idx="352">
                  <c:v>80.078</c:v>
                </c:pt>
                <c:pt idx="353">
                  <c:v>80.306</c:v>
                </c:pt>
                <c:pt idx="354">
                  <c:v>80.533</c:v>
                </c:pt>
                <c:pt idx="355">
                  <c:v>80.761</c:v>
                </c:pt>
                <c:pt idx="356">
                  <c:v>80.988</c:v>
                </c:pt>
                <c:pt idx="357">
                  <c:v>81.21599999999999</c:v>
                </c:pt>
                <c:pt idx="358">
                  <c:v>81.443</c:v>
                </c:pt>
                <c:pt idx="359">
                  <c:v>81.67100000000001</c:v>
                </c:pt>
                <c:pt idx="360">
                  <c:v>81.898</c:v>
                </c:pt>
                <c:pt idx="361">
                  <c:v>82.126</c:v>
                </c:pt>
                <c:pt idx="362">
                  <c:v>82.35299999999999</c:v>
                </c:pt>
                <c:pt idx="363">
                  <c:v>82.581</c:v>
                </c:pt>
                <c:pt idx="364">
                  <c:v>82.80800000000001</c:v>
                </c:pt>
                <c:pt idx="365">
                  <c:v>83.036</c:v>
                </c:pt>
                <c:pt idx="366">
                  <c:v>83.26300000000001</c:v>
                </c:pt>
                <c:pt idx="367">
                  <c:v>83.491</c:v>
                </c:pt>
                <c:pt idx="368">
                  <c:v>83.718</c:v>
                </c:pt>
                <c:pt idx="369">
                  <c:v>83.946</c:v>
                </c:pt>
                <c:pt idx="370">
                  <c:v>84.173</c:v>
                </c:pt>
                <c:pt idx="371">
                  <c:v>84.401</c:v>
                </c:pt>
                <c:pt idx="372">
                  <c:v>84.628</c:v>
                </c:pt>
                <c:pt idx="373">
                  <c:v>84.85599999999999</c:v>
                </c:pt>
                <c:pt idx="374">
                  <c:v>85.083</c:v>
                </c:pt>
                <c:pt idx="375">
                  <c:v>85.31100000000001</c:v>
                </c:pt>
                <c:pt idx="376">
                  <c:v>85.538</c:v>
                </c:pt>
                <c:pt idx="377">
                  <c:v>85.76600000000001</c:v>
                </c:pt>
                <c:pt idx="378">
                  <c:v>85.99299999999999</c:v>
                </c:pt>
                <c:pt idx="379">
                  <c:v>86.221</c:v>
                </c:pt>
                <c:pt idx="380">
                  <c:v>86.44799999999999</c:v>
                </c:pt>
                <c:pt idx="381">
                  <c:v>86.676</c:v>
                </c:pt>
                <c:pt idx="382">
                  <c:v>86.90300000000001</c:v>
                </c:pt>
                <c:pt idx="383">
                  <c:v>87.131</c:v>
                </c:pt>
                <c:pt idx="384">
                  <c:v>87.358</c:v>
                </c:pt>
                <c:pt idx="385">
                  <c:v>87.586</c:v>
                </c:pt>
                <c:pt idx="386">
                  <c:v>87.813</c:v>
                </c:pt>
                <c:pt idx="387">
                  <c:v>88.041</c:v>
                </c:pt>
                <c:pt idx="388">
                  <c:v>88.268</c:v>
                </c:pt>
                <c:pt idx="389">
                  <c:v>88.496</c:v>
                </c:pt>
                <c:pt idx="390">
                  <c:v>88.723</c:v>
                </c:pt>
                <c:pt idx="391">
                  <c:v>88.95099999999999</c:v>
                </c:pt>
                <c:pt idx="392">
                  <c:v>89.178</c:v>
                </c:pt>
                <c:pt idx="393">
                  <c:v>89.40600000000001</c:v>
                </c:pt>
                <c:pt idx="394">
                  <c:v>89.633</c:v>
                </c:pt>
                <c:pt idx="395">
                  <c:v>89.86</c:v>
                </c:pt>
                <c:pt idx="396">
                  <c:v>90.08799999999999</c:v>
                </c:pt>
                <c:pt idx="397">
                  <c:v>90.315</c:v>
                </c:pt>
                <c:pt idx="398">
                  <c:v>90.54300000000001</c:v>
                </c:pt>
                <c:pt idx="399">
                  <c:v>90.771</c:v>
                </c:pt>
                <c:pt idx="400">
                  <c:v>90.998</c:v>
                </c:pt>
                <c:pt idx="401">
                  <c:v>91.226</c:v>
                </c:pt>
                <c:pt idx="402">
                  <c:v>91.453</c:v>
                </c:pt>
                <c:pt idx="403">
                  <c:v>91.68000000000001</c:v>
                </c:pt>
                <c:pt idx="404">
                  <c:v>91.908</c:v>
                </c:pt>
                <c:pt idx="405">
                  <c:v>92.13500000000001</c:v>
                </c:pt>
                <c:pt idx="406">
                  <c:v>92.363</c:v>
                </c:pt>
                <c:pt idx="407">
                  <c:v>92.59</c:v>
                </c:pt>
                <c:pt idx="408">
                  <c:v>92.818</c:v>
                </c:pt>
                <c:pt idx="409">
                  <c:v>93.04600000000001</c:v>
                </c:pt>
                <c:pt idx="410">
                  <c:v>93.273</c:v>
                </c:pt>
                <c:pt idx="411">
                  <c:v>93.5</c:v>
                </c:pt>
                <c:pt idx="412">
                  <c:v>93.72799999999999</c:v>
                </c:pt>
                <c:pt idx="413">
                  <c:v>93.955</c:v>
                </c:pt>
                <c:pt idx="414">
                  <c:v>94.18300000000001</c:v>
                </c:pt>
                <c:pt idx="415">
                  <c:v>94.41</c:v>
                </c:pt>
                <c:pt idx="416">
                  <c:v>94.63800000000001</c:v>
                </c:pt>
                <c:pt idx="417">
                  <c:v>94.86499999999999</c:v>
                </c:pt>
                <c:pt idx="418">
                  <c:v>95.093</c:v>
                </c:pt>
                <c:pt idx="419">
                  <c:v>95.31999999999999</c:v>
                </c:pt>
                <c:pt idx="420">
                  <c:v>95.548</c:v>
                </c:pt>
                <c:pt idx="421">
                  <c:v>95.77500000000001</c:v>
                </c:pt>
                <c:pt idx="422">
                  <c:v>96.003</c:v>
                </c:pt>
                <c:pt idx="423">
                  <c:v>96.23</c:v>
                </c:pt>
                <c:pt idx="424">
                  <c:v>96.458</c:v>
                </c:pt>
                <c:pt idx="425">
                  <c:v>96.685</c:v>
                </c:pt>
                <c:pt idx="426">
                  <c:v>96.913</c:v>
                </c:pt>
                <c:pt idx="427">
                  <c:v>97.14</c:v>
                </c:pt>
                <c:pt idx="428">
                  <c:v>97.36799999999999</c:v>
                </c:pt>
                <c:pt idx="429">
                  <c:v>97.595</c:v>
                </c:pt>
                <c:pt idx="430">
                  <c:v>97.82299999999999</c:v>
                </c:pt>
                <c:pt idx="431">
                  <c:v>98.05</c:v>
                </c:pt>
                <c:pt idx="432">
                  <c:v>98.27800000000001</c:v>
                </c:pt>
                <c:pt idx="433">
                  <c:v>98.505</c:v>
                </c:pt>
                <c:pt idx="434">
                  <c:v>98.733</c:v>
                </c:pt>
                <c:pt idx="435">
                  <c:v>98.95999999999999</c:v>
                </c:pt>
                <c:pt idx="436">
                  <c:v>99.188</c:v>
                </c:pt>
                <c:pt idx="437">
                  <c:v>99.41500000000001</c:v>
                </c:pt>
                <c:pt idx="438">
                  <c:v>99.643</c:v>
                </c:pt>
                <c:pt idx="439">
                  <c:v>99.87</c:v>
                </c:pt>
                <c:pt idx="440">
                  <c:v>100.098</c:v>
                </c:pt>
                <c:pt idx="441">
                  <c:v>100.325</c:v>
                </c:pt>
                <c:pt idx="442">
                  <c:v>100.553</c:v>
                </c:pt>
                <c:pt idx="443">
                  <c:v>100.78</c:v>
                </c:pt>
                <c:pt idx="444">
                  <c:v>101.008</c:v>
                </c:pt>
                <c:pt idx="445">
                  <c:v>101.235</c:v>
                </c:pt>
                <c:pt idx="446">
                  <c:v>101.463</c:v>
                </c:pt>
                <c:pt idx="447">
                  <c:v>101.69</c:v>
                </c:pt>
                <c:pt idx="448">
                  <c:v>101.918</c:v>
                </c:pt>
                <c:pt idx="449">
                  <c:v>102.145</c:v>
                </c:pt>
                <c:pt idx="450">
                  <c:v>102.373</c:v>
                </c:pt>
                <c:pt idx="451">
                  <c:v>102.6</c:v>
                </c:pt>
                <c:pt idx="452">
                  <c:v>102.828</c:v>
                </c:pt>
                <c:pt idx="453">
                  <c:v>103.055</c:v>
                </c:pt>
                <c:pt idx="454">
                  <c:v>103.283</c:v>
                </c:pt>
                <c:pt idx="455">
                  <c:v>103.51</c:v>
                </c:pt>
                <c:pt idx="456">
                  <c:v>103.738</c:v>
                </c:pt>
                <c:pt idx="457">
                  <c:v>103.965</c:v>
                </c:pt>
                <c:pt idx="458">
                  <c:v>104.193</c:v>
                </c:pt>
                <c:pt idx="459">
                  <c:v>104.42</c:v>
                </c:pt>
                <c:pt idx="460">
                  <c:v>104.648</c:v>
                </c:pt>
                <c:pt idx="461">
                  <c:v>104.875</c:v>
                </c:pt>
                <c:pt idx="462">
                  <c:v>105.103</c:v>
                </c:pt>
                <c:pt idx="463">
                  <c:v>105.33</c:v>
                </c:pt>
                <c:pt idx="464">
                  <c:v>105.558</c:v>
                </c:pt>
                <c:pt idx="465">
                  <c:v>105.785</c:v>
                </c:pt>
                <c:pt idx="466">
                  <c:v>106.013</c:v>
                </c:pt>
                <c:pt idx="467">
                  <c:v>106.24</c:v>
                </c:pt>
                <c:pt idx="468">
                  <c:v>106.468</c:v>
                </c:pt>
                <c:pt idx="469">
                  <c:v>106.695</c:v>
                </c:pt>
                <c:pt idx="470">
                  <c:v>106.923</c:v>
                </c:pt>
                <c:pt idx="471">
                  <c:v>107.15</c:v>
                </c:pt>
                <c:pt idx="472">
                  <c:v>107.378</c:v>
                </c:pt>
                <c:pt idx="473">
                  <c:v>107.605</c:v>
                </c:pt>
                <c:pt idx="474">
                  <c:v>107.833</c:v>
                </c:pt>
                <c:pt idx="475">
                  <c:v>108.06</c:v>
                </c:pt>
                <c:pt idx="476">
                  <c:v>108.288</c:v>
                </c:pt>
                <c:pt idx="477">
                  <c:v>108.515</c:v>
                </c:pt>
                <c:pt idx="478">
                  <c:v>108.743</c:v>
                </c:pt>
                <c:pt idx="479">
                  <c:v>108.97</c:v>
                </c:pt>
                <c:pt idx="480">
                  <c:v>109.198</c:v>
                </c:pt>
                <c:pt idx="481">
                  <c:v>109.425</c:v>
                </c:pt>
                <c:pt idx="482">
                  <c:v>109.653</c:v>
                </c:pt>
                <c:pt idx="483">
                  <c:v>109.88</c:v>
                </c:pt>
                <c:pt idx="484">
                  <c:v>110.108</c:v>
                </c:pt>
                <c:pt idx="485">
                  <c:v>110.335</c:v>
                </c:pt>
                <c:pt idx="486">
                  <c:v>110.563</c:v>
                </c:pt>
                <c:pt idx="487">
                  <c:v>110.79</c:v>
                </c:pt>
                <c:pt idx="488">
                  <c:v>111.018</c:v>
                </c:pt>
                <c:pt idx="489">
                  <c:v>111.245</c:v>
                </c:pt>
                <c:pt idx="490">
                  <c:v>111.473</c:v>
                </c:pt>
                <c:pt idx="491">
                  <c:v>111.7</c:v>
                </c:pt>
                <c:pt idx="492">
                  <c:v>111.928</c:v>
                </c:pt>
                <c:pt idx="493">
                  <c:v>112.155</c:v>
                </c:pt>
                <c:pt idx="494">
                  <c:v>112.383</c:v>
                </c:pt>
                <c:pt idx="495">
                  <c:v>112.61</c:v>
                </c:pt>
                <c:pt idx="496">
                  <c:v>112.838</c:v>
                </c:pt>
                <c:pt idx="497">
                  <c:v>113.065</c:v>
                </c:pt>
                <c:pt idx="498">
                  <c:v>113.293</c:v>
                </c:pt>
                <c:pt idx="499">
                  <c:v>113.52</c:v>
                </c:pt>
              </c:numCache>
            </c:numRef>
          </c:xVal>
          <c:yVal>
            <c:numRef>
              <c:f>'110'!$B$2:$B$501</c:f>
              <c:numCache>
                <c:formatCode>General</c:formatCode>
                <c:ptCount val="500"/>
                <c:pt idx="0">
                  <c:v>25.61576354679803</c:v>
                </c:pt>
                <c:pt idx="1">
                  <c:v>25.54539057002111</c:v>
                </c:pt>
                <c:pt idx="2">
                  <c:v>25.54539057002111</c:v>
                </c:pt>
                <c:pt idx="3">
                  <c:v>25.54539057002111</c:v>
                </c:pt>
                <c:pt idx="4">
                  <c:v>25.54539057002111</c:v>
                </c:pt>
                <c:pt idx="5">
                  <c:v>25.54539057002111</c:v>
                </c:pt>
                <c:pt idx="6">
                  <c:v>25.54539057002111</c:v>
                </c:pt>
                <c:pt idx="7">
                  <c:v>25.54539057002111</c:v>
                </c:pt>
                <c:pt idx="8">
                  <c:v>25.54539057002111</c:v>
                </c:pt>
                <c:pt idx="9">
                  <c:v>25.54539057002111</c:v>
                </c:pt>
                <c:pt idx="10">
                  <c:v>25.47501759324419</c:v>
                </c:pt>
                <c:pt idx="11">
                  <c:v>25.47501759324419</c:v>
                </c:pt>
                <c:pt idx="12">
                  <c:v>25.47501759324419</c:v>
                </c:pt>
                <c:pt idx="13">
                  <c:v>25.47501759324419</c:v>
                </c:pt>
                <c:pt idx="14">
                  <c:v>25.47501759324419</c:v>
                </c:pt>
                <c:pt idx="15">
                  <c:v>25.47501759324419</c:v>
                </c:pt>
                <c:pt idx="16">
                  <c:v>25.47501759324419</c:v>
                </c:pt>
                <c:pt idx="17">
                  <c:v>25.47501759324419</c:v>
                </c:pt>
                <c:pt idx="18">
                  <c:v>25.47501759324419</c:v>
                </c:pt>
                <c:pt idx="19">
                  <c:v>25.47501759324419</c:v>
                </c:pt>
                <c:pt idx="20">
                  <c:v>25.47501759324419</c:v>
                </c:pt>
                <c:pt idx="21">
                  <c:v>25.47501759324419</c:v>
                </c:pt>
                <c:pt idx="22">
                  <c:v>25.47501759324419</c:v>
                </c:pt>
                <c:pt idx="23">
                  <c:v>25.47501759324419</c:v>
                </c:pt>
                <c:pt idx="24">
                  <c:v>25.47501759324419</c:v>
                </c:pt>
                <c:pt idx="25">
                  <c:v>25.47501759324419</c:v>
                </c:pt>
                <c:pt idx="26">
                  <c:v>25.47501759324419</c:v>
                </c:pt>
                <c:pt idx="27">
                  <c:v>25.47501759324419</c:v>
                </c:pt>
                <c:pt idx="28">
                  <c:v>25.47501759324419</c:v>
                </c:pt>
                <c:pt idx="29">
                  <c:v>25.47501759324419</c:v>
                </c:pt>
                <c:pt idx="30">
                  <c:v>25.47501759324419</c:v>
                </c:pt>
                <c:pt idx="31">
                  <c:v>25.47501759324419</c:v>
                </c:pt>
                <c:pt idx="32">
                  <c:v>25.47501759324419</c:v>
                </c:pt>
                <c:pt idx="33">
                  <c:v>25.47501759324419</c:v>
                </c:pt>
                <c:pt idx="34">
                  <c:v>25.54539057002111</c:v>
                </c:pt>
                <c:pt idx="35">
                  <c:v>25.54539057002111</c:v>
                </c:pt>
                <c:pt idx="36">
                  <c:v>25.54539057002111</c:v>
                </c:pt>
                <c:pt idx="37">
                  <c:v>25.54539057002111</c:v>
                </c:pt>
                <c:pt idx="38">
                  <c:v>25.54539057002111</c:v>
                </c:pt>
                <c:pt idx="39">
                  <c:v>25.54539057002111</c:v>
                </c:pt>
                <c:pt idx="40">
                  <c:v>25.54539057002111</c:v>
                </c:pt>
                <c:pt idx="41">
                  <c:v>25.54539057002111</c:v>
                </c:pt>
                <c:pt idx="42">
                  <c:v>25.54539057002111</c:v>
                </c:pt>
                <c:pt idx="43">
                  <c:v>25.54539057002111</c:v>
                </c:pt>
                <c:pt idx="44">
                  <c:v>25.61576354679803</c:v>
                </c:pt>
                <c:pt idx="45">
                  <c:v>25.61576354679803</c:v>
                </c:pt>
                <c:pt idx="46">
                  <c:v>25.61576354679803</c:v>
                </c:pt>
                <c:pt idx="47">
                  <c:v>25.61576354679803</c:v>
                </c:pt>
                <c:pt idx="48">
                  <c:v>25.61576354679803</c:v>
                </c:pt>
                <c:pt idx="49">
                  <c:v>25.61576354679803</c:v>
                </c:pt>
                <c:pt idx="50">
                  <c:v>25.61576354679803</c:v>
                </c:pt>
                <c:pt idx="51">
                  <c:v>25.68613652357495</c:v>
                </c:pt>
                <c:pt idx="52">
                  <c:v>25.68613652357495</c:v>
                </c:pt>
                <c:pt idx="53">
                  <c:v>25.68613652357495</c:v>
                </c:pt>
                <c:pt idx="54">
                  <c:v>25.68613652357495</c:v>
                </c:pt>
                <c:pt idx="55">
                  <c:v>25.68613652357495</c:v>
                </c:pt>
                <c:pt idx="56">
                  <c:v>25.68613652357495</c:v>
                </c:pt>
                <c:pt idx="57">
                  <c:v>25.75650950035186</c:v>
                </c:pt>
                <c:pt idx="58">
                  <c:v>25.75650950035186</c:v>
                </c:pt>
                <c:pt idx="59">
                  <c:v>25.75650950035186</c:v>
                </c:pt>
                <c:pt idx="60">
                  <c:v>25.75650950035186</c:v>
                </c:pt>
                <c:pt idx="61">
                  <c:v>25.75650950035186</c:v>
                </c:pt>
                <c:pt idx="62">
                  <c:v>25.82688247712878</c:v>
                </c:pt>
                <c:pt idx="63">
                  <c:v>25.82688247712878</c:v>
                </c:pt>
                <c:pt idx="64">
                  <c:v>25.82688247712878</c:v>
                </c:pt>
                <c:pt idx="65">
                  <c:v>25.82688247712878</c:v>
                </c:pt>
                <c:pt idx="66">
                  <c:v>25.82688247712878</c:v>
                </c:pt>
                <c:pt idx="67">
                  <c:v>25.8972554539057</c:v>
                </c:pt>
                <c:pt idx="68">
                  <c:v>25.8972554539057</c:v>
                </c:pt>
                <c:pt idx="69">
                  <c:v>25.8972554539057</c:v>
                </c:pt>
                <c:pt idx="70">
                  <c:v>25.8972554539057</c:v>
                </c:pt>
                <c:pt idx="71">
                  <c:v>25.96762843068262</c:v>
                </c:pt>
                <c:pt idx="72">
                  <c:v>25.96762843068262</c:v>
                </c:pt>
                <c:pt idx="73">
                  <c:v>25.96762843068262</c:v>
                </c:pt>
                <c:pt idx="74">
                  <c:v>25.96762843068262</c:v>
                </c:pt>
                <c:pt idx="75">
                  <c:v>26.03800140745954</c:v>
                </c:pt>
                <c:pt idx="76">
                  <c:v>26.03800140745954</c:v>
                </c:pt>
                <c:pt idx="77">
                  <c:v>26.03800140745954</c:v>
                </c:pt>
                <c:pt idx="78">
                  <c:v>26.10837438423645</c:v>
                </c:pt>
                <c:pt idx="79">
                  <c:v>26.10837438423645</c:v>
                </c:pt>
                <c:pt idx="80">
                  <c:v>26.10837438423645</c:v>
                </c:pt>
                <c:pt idx="81">
                  <c:v>26.10837438423645</c:v>
                </c:pt>
                <c:pt idx="82">
                  <c:v>26.17874736101337</c:v>
                </c:pt>
                <c:pt idx="83">
                  <c:v>26.17874736101337</c:v>
                </c:pt>
                <c:pt idx="84">
                  <c:v>26.17874736101337</c:v>
                </c:pt>
                <c:pt idx="85">
                  <c:v>26.24912033779028</c:v>
                </c:pt>
                <c:pt idx="86">
                  <c:v>26.24912033779028</c:v>
                </c:pt>
                <c:pt idx="87">
                  <c:v>26.24912033779028</c:v>
                </c:pt>
                <c:pt idx="88">
                  <c:v>26.3194933145672</c:v>
                </c:pt>
                <c:pt idx="89">
                  <c:v>26.3194933145672</c:v>
                </c:pt>
                <c:pt idx="90">
                  <c:v>26.3194933145672</c:v>
                </c:pt>
                <c:pt idx="91">
                  <c:v>26.38986629134412</c:v>
                </c:pt>
                <c:pt idx="92">
                  <c:v>26.38986629134412</c:v>
                </c:pt>
                <c:pt idx="93">
                  <c:v>26.38986629134412</c:v>
                </c:pt>
                <c:pt idx="94">
                  <c:v>26.46023926812104</c:v>
                </c:pt>
                <c:pt idx="95">
                  <c:v>26.46023926812104</c:v>
                </c:pt>
                <c:pt idx="96">
                  <c:v>26.46023926812104</c:v>
                </c:pt>
                <c:pt idx="97">
                  <c:v>26.53061224489796</c:v>
                </c:pt>
                <c:pt idx="98">
                  <c:v>26.53061224489796</c:v>
                </c:pt>
                <c:pt idx="99">
                  <c:v>26.60098522167488</c:v>
                </c:pt>
                <c:pt idx="100">
                  <c:v>26.60098522167488</c:v>
                </c:pt>
                <c:pt idx="101">
                  <c:v>26.60098522167488</c:v>
                </c:pt>
                <c:pt idx="102">
                  <c:v>26.67135819845179</c:v>
                </c:pt>
                <c:pt idx="103">
                  <c:v>26.67135819845179</c:v>
                </c:pt>
                <c:pt idx="104">
                  <c:v>26.74173117522871</c:v>
                </c:pt>
                <c:pt idx="105">
                  <c:v>26.74173117522871</c:v>
                </c:pt>
                <c:pt idx="106">
                  <c:v>26.74173117522871</c:v>
                </c:pt>
                <c:pt idx="107">
                  <c:v>26.81210415200563</c:v>
                </c:pt>
                <c:pt idx="108">
                  <c:v>26.81210415200563</c:v>
                </c:pt>
                <c:pt idx="109">
                  <c:v>26.88247712878255</c:v>
                </c:pt>
                <c:pt idx="110">
                  <c:v>26.88247712878255</c:v>
                </c:pt>
                <c:pt idx="111">
                  <c:v>26.95285010555946</c:v>
                </c:pt>
                <c:pt idx="112">
                  <c:v>26.95285010555946</c:v>
                </c:pt>
                <c:pt idx="113">
                  <c:v>27.02322308233638</c:v>
                </c:pt>
                <c:pt idx="114">
                  <c:v>27.02322308233638</c:v>
                </c:pt>
                <c:pt idx="115">
                  <c:v>27.0935960591133</c:v>
                </c:pt>
                <c:pt idx="116">
                  <c:v>27.0935960591133</c:v>
                </c:pt>
                <c:pt idx="117">
                  <c:v>27.16396903589022</c:v>
                </c:pt>
                <c:pt idx="118">
                  <c:v>27.16396903589022</c:v>
                </c:pt>
                <c:pt idx="119">
                  <c:v>27.23434201266714</c:v>
                </c:pt>
                <c:pt idx="120">
                  <c:v>27.23434201266714</c:v>
                </c:pt>
                <c:pt idx="121">
                  <c:v>27.30471498944405</c:v>
                </c:pt>
                <c:pt idx="122">
                  <c:v>27.30471498944405</c:v>
                </c:pt>
                <c:pt idx="123">
                  <c:v>27.37508796622097</c:v>
                </c:pt>
                <c:pt idx="124">
                  <c:v>27.37508796622097</c:v>
                </c:pt>
                <c:pt idx="125">
                  <c:v>27.44546094299789</c:v>
                </c:pt>
                <c:pt idx="126">
                  <c:v>27.44546094299789</c:v>
                </c:pt>
                <c:pt idx="127">
                  <c:v>27.51583391977481</c:v>
                </c:pt>
                <c:pt idx="128">
                  <c:v>27.51583391977481</c:v>
                </c:pt>
                <c:pt idx="129">
                  <c:v>27.58620689655173</c:v>
                </c:pt>
                <c:pt idx="130">
                  <c:v>27.58620689655173</c:v>
                </c:pt>
                <c:pt idx="131">
                  <c:v>27.65657987332865</c:v>
                </c:pt>
                <c:pt idx="132">
                  <c:v>27.72695285010556</c:v>
                </c:pt>
                <c:pt idx="133">
                  <c:v>27.72695285010556</c:v>
                </c:pt>
                <c:pt idx="134">
                  <c:v>27.79732582688248</c:v>
                </c:pt>
                <c:pt idx="135">
                  <c:v>27.79732582688248</c:v>
                </c:pt>
                <c:pt idx="136">
                  <c:v>27.86769880365939</c:v>
                </c:pt>
                <c:pt idx="137">
                  <c:v>27.93807178043631</c:v>
                </c:pt>
                <c:pt idx="138">
                  <c:v>27.93807178043631</c:v>
                </c:pt>
                <c:pt idx="139">
                  <c:v>28.00844475721323</c:v>
                </c:pt>
                <c:pt idx="140">
                  <c:v>28.00844475721323</c:v>
                </c:pt>
                <c:pt idx="141">
                  <c:v>28.07881773399015</c:v>
                </c:pt>
                <c:pt idx="142">
                  <c:v>28.14919071076707</c:v>
                </c:pt>
                <c:pt idx="143">
                  <c:v>28.14919071076707</c:v>
                </c:pt>
                <c:pt idx="144">
                  <c:v>28.21956368754398</c:v>
                </c:pt>
                <c:pt idx="145">
                  <c:v>28.2899366643209</c:v>
                </c:pt>
                <c:pt idx="146">
                  <c:v>28.2899366643209</c:v>
                </c:pt>
                <c:pt idx="147">
                  <c:v>28.36030964109782</c:v>
                </c:pt>
                <c:pt idx="148">
                  <c:v>28.43068261787474</c:v>
                </c:pt>
                <c:pt idx="149">
                  <c:v>28.43068261787474</c:v>
                </c:pt>
                <c:pt idx="150">
                  <c:v>28.50105559465165</c:v>
                </c:pt>
                <c:pt idx="151">
                  <c:v>28.57142857142857</c:v>
                </c:pt>
                <c:pt idx="152">
                  <c:v>28.57142857142857</c:v>
                </c:pt>
                <c:pt idx="153">
                  <c:v>28.64180154820549</c:v>
                </c:pt>
                <c:pt idx="154">
                  <c:v>28.71217452498241</c:v>
                </c:pt>
                <c:pt idx="155">
                  <c:v>28.78254750175932</c:v>
                </c:pt>
                <c:pt idx="156">
                  <c:v>28.78254750175932</c:v>
                </c:pt>
                <c:pt idx="157">
                  <c:v>28.85292047853624</c:v>
                </c:pt>
                <c:pt idx="158">
                  <c:v>28.92329345531315</c:v>
                </c:pt>
                <c:pt idx="159">
                  <c:v>28.92329345531315</c:v>
                </c:pt>
                <c:pt idx="160">
                  <c:v>28.99366643209007</c:v>
                </c:pt>
                <c:pt idx="161">
                  <c:v>29.06403940886699</c:v>
                </c:pt>
                <c:pt idx="162">
                  <c:v>29.13441238564391</c:v>
                </c:pt>
                <c:pt idx="163">
                  <c:v>29.13441238564391</c:v>
                </c:pt>
                <c:pt idx="164">
                  <c:v>29.20478536242083</c:v>
                </c:pt>
                <c:pt idx="165">
                  <c:v>29.27515833919775</c:v>
                </c:pt>
                <c:pt idx="166">
                  <c:v>29.34553131597466</c:v>
                </c:pt>
                <c:pt idx="167">
                  <c:v>29.41590429275158</c:v>
                </c:pt>
                <c:pt idx="168">
                  <c:v>29.41590429275158</c:v>
                </c:pt>
                <c:pt idx="169">
                  <c:v>29.4862772695285</c:v>
                </c:pt>
                <c:pt idx="170">
                  <c:v>29.55665024630542</c:v>
                </c:pt>
                <c:pt idx="171">
                  <c:v>29.62702322308234</c:v>
                </c:pt>
                <c:pt idx="172">
                  <c:v>29.69739619985925</c:v>
                </c:pt>
                <c:pt idx="173">
                  <c:v>29.69739619985925</c:v>
                </c:pt>
                <c:pt idx="174">
                  <c:v>29.76776917663617</c:v>
                </c:pt>
                <c:pt idx="175">
                  <c:v>29.83814215341309</c:v>
                </c:pt>
                <c:pt idx="176">
                  <c:v>29.90851513019001</c:v>
                </c:pt>
                <c:pt idx="177">
                  <c:v>29.97888810696692</c:v>
                </c:pt>
                <c:pt idx="178">
                  <c:v>30.04926108374384</c:v>
                </c:pt>
                <c:pt idx="179">
                  <c:v>30.04926108374384</c:v>
                </c:pt>
                <c:pt idx="180">
                  <c:v>30.11963406052076</c:v>
                </c:pt>
                <c:pt idx="181">
                  <c:v>30.19000703729768</c:v>
                </c:pt>
                <c:pt idx="182">
                  <c:v>30.2603800140746</c:v>
                </c:pt>
                <c:pt idx="183">
                  <c:v>30.33075299085151</c:v>
                </c:pt>
                <c:pt idx="184">
                  <c:v>30.40112596762843</c:v>
                </c:pt>
                <c:pt idx="185">
                  <c:v>30.47149894440535</c:v>
                </c:pt>
                <c:pt idx="186">
                  <c:v>30.54187192118226</c:v>
                </c:pt>
                <c:pt idx="187">
                  <c:v>30.61224489795918</c:v>
                </c:pt>
                <c:pt idx="188">
                  <c:v>30.61224489795918</c:v>
                </c:pt>
                <c:pt idx="189">
                  <c:v>30.6826178747361</c:v>
                </c:pt>
                <c:pt idx="190">
                  <c:v>30.75299085151302</c:v>
                </c:pt>
                <c:pt idx="191">
                  <c:v>30.82336382828993</c:v>
                </c:pt>
                <c:pt idx="192">
                  <c:v>30.89373680506685</c:v>
                </c:pt>
                <c:pt idx="193">
                  <c:v>30.96410978184377</c:v>
                </c:pt>
                <c:pt idx="194">
                  <c:v>31.03448275862069</c:v>
                </c:pt>
                <c:pt idx="195">
                  <c:v>31.10485573539761</c:v>
                </c:pt>
                <c:pt idx="196">
                  <c:v>31.17522871217452</c:v>
                </c:pt>
                <c:pt idx="197">
                  <c:v>31.24560168895144</c:v>
                </c:pt>
                <c:pt idx="198">
                  <c:v>31.31597466572836</c:v>
                </c:pt>
                <c:pt idx="199">
                  <c:v>31.38634764250528</c:v>
                </c:pt>
                <c:pt idx="200">
                  <c:v>31.4567206192822</c:v>
                </c:pt>
                <c:pt idx="201">
                  <c:v>31.52709359605911</c:v>
                </c:pt>
                <c:pt idx="202">
                  <c:v>31.59746657283603</c:v>
                </c:pt>
                <c:pt idx="203">
                  <c:v>31.66783954961295</c:v>
                </c:pt>
                <c:pt idx="204">
                  <c:v>31.73821252638987</c:v>
                </c:pt>
                <c:pt idx="205">
                  <c:v>31.80858550316679</c:v>
                </c:pt>
                <c:pt idx="206">
                  <c:v>31.87895847994371</c:v>
                </c:pt>
                <c:pt idx="207">
                  <c:v>31.94933145672062</c:v>
                </c:pt>
                <c:pt idx="208">
                  <c:v>32.01970443349754</c:v>
                </c:pt>
                <c:pt idx="209">
                  <c:v>32.09007741027445</c:v>
                </c:pt>
                <c:pt idx="210">
                  <c:v>32.16045038705138</c:v>
                </c:pt>
                <c:pt idx="211">
                  <c:v>32.23082336382829</c:v>
                </c:pt>
                <c:pt idx="212">
                  <c:v>32.30119634060521</c:v>
                </c:pt>
                <c:pt idx="213">
                  <c:v>32.37156931738213</c:v>
                </c:pt>
                <c:pt idx="214">
                  <c:v>32.44194229415904</c:v>
                </c:pt>
                <c:pt idx="215">
                  <c:v>32.51231527093596</c:v>
                </c:pt>
                <c:pt idx="216">
                  <c:v>32.58268824771288</c:v>
                </c:pt>
                <c:pt idx="217">
                  <c:v>32.72343420126671</c:v>
                </c:pt>
                <c:pt idx="218">
                  <c:v>32.79380717804363</c:v>
                </c:pt>
                <c:pt idx="219">
                  <c:v>32.86418015482055</c:v>
                </c:pt>
                <c:pt idx="220">
                  <c:v>32.93455313159747</c:v>
                </c:pt>
                <c:pt idx="221">
                  <c:v>33.00492610837438</c:v>
                </c:pt>
                <c:pt idx="222">
                  <c:v>33.0752990851513</c:v>
                </c:pt>
                <c:pt idx="223">
                  <c:v>33.14567206192822</c:v>
                </c:pt>
                <c:pt idx="224">
                  <c:v>33.21604503870513</c:v>
                </c:pt>
                <c:pt idx="225">
                  <c:v>33.28641801548205</c:v>
                </c:pt>
                <c:pt idx="226">
                  <c:v>33.42716396903589</c:v>
                </c:pt>
                <c:pt idx="227">
                  <c:v>33.4975369458128</c:v>
                </c:pt>
                <c:pt idx="228">
                  <c:v>33.56790992258972</c:v>
                </c:pt>
                <c:pt idx="229">
                  <c:v>33.63828289936664</c:v>
                </c:pt>
                <c:pt idx="230">
                  <c:v>33.70865587614356</c:v>
                </c:pt>
                <c:pt idx="231">
                  <c:v>33.77902885292048</c:v>
                </c:pt>
                <c:pt idx="232">
                  <c:v>33.91977480647431</c:v>
                </c:pt>
                <c:pt idx="233">
                  <c:v>33.99014778325123</c:v>
                </c:pt>
                <c:pt idx="234">
                  <c:v>34.06052076002815</c:v>
                </c:pt>
                <c:pt idx="235">
                  <c:v>34.13089373680506</c:v>
                </c:pt>
                <c:pt idx="236">
                  <c:v>34.20126671358199</c:v>
                </c:pt>
                <c:pt idx="237">
                  <c:v>34.2716396903589</c:v>
                </c:pt>
                <c:pt idx="238">
                  <c:v>34.41238564391274</c:v>
                </c:pt>
                <c:pt idx="239">
                  <c:v>34.48275862068965</c:v>
                </c:pt>
                <c:pt idx="240">
                  <c:v>34.55313159746657</c:v>
                </c:pt>
                <c:pt idx="241">
                  <c:v>34.62350457424349</c:v>
                </c:pt>
                <c:pt idx="242">
                  <c:v>34.76425052779732</c:v>
                </c:pt>
                <c:pt idx="243">
                  <c:v>34.83462350457424</c:v>
                </c:pt>
                <c:pt idx="244">
                  <c:v>34.90499648135116</c:v>
                </c:pt>
                <c:pt idx="245">
                  <c:v>34.97536945812808</c:v>
                </c:pt>
                <c:pt idx="246">
                  <c:v>35.11611541168191</c:v>
                </c:pt>
                <c:pt idx="247">
                  <c:v>35.18648838845883</c:v>
                </c:pt>
                <c:pt idx="248">
                  <c:v>35.25686136523575</c:v>
                </c:pt>
                <c:pt idx="249">
                  <c:v>35.32723434201267</c:v>
                </c:pt>
                <c:pt idx="250">
                  <c:v>35.4679802955665</c:v>
                </c:pt>
                <c:pt idx="251">
                  <c:v>35.53835327234342</c:v>
                </c:pt>
                <c:pt idx="252">
                  <c:v>35.60872624912034</c:v>
                </c:pt>
                <c:pt idx="253">
                  <c:v>35.74947220267417</c:v>
                </c:pt>
                <c:pt idx="254">
                  <c:v>35.81984517945109</c:v>
                </c:pt>
                <c:pt idx="255">
                  <c:v>35.89021815622801</c:v>
                </c:pt>
                <c:pt idx="256">
                  <c:v>36.03096410978184</c:v>
                </c:pt>
                <c:pt idx="257">
                  <c:v>36.10133708655876</c:v>
                </c:pt>
                <c:pt idx="258">
                  <c:v>36.17171006333567</c:v>
                </c:pt>
                <c:pt idx="259">
                  <c:v>36.31245601688951</c:v>
                </c:pt>
                <c:pt idx="260">
                  <c:v>36.38282899366644</c:v>
                </c:pt>
                <c:pt idx="261">
                  <c:v>36.45320197044335</c:v>
                </c:pt>
                <c:pt idx="262">
                  <c:v>36.59394792399718</c:v>
                </c:pt>
                <c:pt idx="263">
                  <c:v>36.6643209007741</c:v>
                </c:pt>
                <c:pt idx="264">
                  <c:v>36.73469387755102</c:v>
                </c:pt>
                <c:pt idx="265">
                  <c:v>36.87543983110486</c:v>
                </c:pt>
                <c:pt idx="266">
                  <c:v>36.94581280788177</c:v>
                </c:pt>
                <c:pt idx="267">
                  <c:v>37.08655876143561</c:v>
                </c:pt>
                <c:pt idx="268">
                  <c:v>37.15693173821253</c:v>
                </c:pt>
                <c:pt idx="269">
                  <c:v>37.22730471498944</c:v>
                </c:pt>
                <c:pt idx="270">
                  <c:v>37.36805066854328</c:v>
                </c:pt>
                <c:pt idx="271">
                  <c:v>37.4384236453202</c:v>
                </c:pt>
                <c:pt idx="272">
                  <c:v>37.57916959887404</c:v>
                </c:pt>
                <c:pt idx="273">
                  <c:v>37.64954257565095</c:v>
                </c:pt>
                <c:pt idx="274">
                  <c:v>37.79028852920479</c:v>
                </c:pt>
                <c:pt idx="275">
                  <c:v>37.8606615059817</c:v>
                </c:pt>
                <c:pt idx="276">
                  <c:v>38.00140745953554</c:v>
                </c:pt>
                <c:pt idx="277">
                  <c:v>38.07178043631246</c:v>
                </c:pt>
                <c:pt idx="278">
                  <c:v>38.21252638986629</c:v>
                </c:pt>
                <c:pt idx="279">
                  <c:v>38.28289936664321</c:v>
                </c:pt>
                <c:pt idx="280">
                  <c:v>38.42364532019705</c:v>
                </c:pt>
                <c:pt idx="281">
                  <c:v>38.49401829697396</c:v>
                </c:pt>
                <c:pt idx="282">
                  <c:v>38.6347642505278</c:v>
                </c:pt>
                <c:pt idx="283">
                  <c:v>38.70513722730472</c:v>
                </c:pt>
                <c:pt idx="284">
                  <c:v>38.84588318085855</c:v>
                </c:pt>
                <c:pt idx="285">
                  <c:v>38.98662913441239</c:v>
                </c:pt>
                <c:pt idx="286">
                  <c:v>39.05700211118931</c:v>
                </c:pt>
                <c:pt idx="287">
                  <c:v>39.19774806474314</c:v>
                </c:pt>
                <c:pt idx="288">
                  <c:v>39.26812104152006</c:v>
                </c:pt>
                <c:pt idx="289">
                  <c:v>39.40886699507389</c:v>
                </c:pt>
                <c:pt idx="290">
                  <c:v>39.54961294862773</c:v>
                </c:pt>
                <c:pt idx="291">
                  <c:v>39.69035890218156</c:v>
                </c:pt>
                <c:pt idx="292">
                  <c:v>39.76073187895847</c:v>
                </c:pt>
                <c:pt idx="293">
                  <c:v>39.90147783251231</c:v>
                </c:pt>
                <c:pt idx="294">
                  <c:v>40.04222378606615</c:v>
                </c:pt>
                <c:pt idx="295">
                  <c:v>40.11259676284306</c:v>
                </c:pt>
                <c:pt idx="296">
                  <c:v>40.2533427163969</c:v>
                </c:pt>
                <c:pt idx="297">
                  <c:v>40.39408866995074</c:v>
                </c:pt>
                <c:pt idx="298">
                  <c:v>40.53483462350457</c:v>
                </c:pt>
                <c:pt idx="299">
                  <c:v>40.6755805770584</c:v>
                </c:pt>
                <c:pt idx="300">
                  <c:v>40.81632653061224</c:v>
                </c:pt>
                <c:pt idx="301">
                  <c:v>40.95707248416608</c:v>
                </c:pt>
                <c:pt idx="302">
                  <c:v>41.02744546094299</c:v>
                </c:pt>
                <c:pt idx="303">
                  <c:v>41.16819141449683</c:v>
                </c:pt>
                <c:pt idx="304">
                  <c:v>41.30893736805066</c:v>
                </c:pt>
                <c:pt idx="305">
                  <c:v>41.4496833216045</c:v>
                </c:pt>
                <c:pt idx="306">
                  <c:v>41.59042927515834</c:v>
                </c:pt>
                <c:pt idx="307">
                  <c:v>41.80154820548909</c:v>
                </c:pt>
                <c:pt idx="308">
                  <c:v>41.94229415904292</c:v>
                </c:pt>
                <c:pt idx="309">
                  <c:v>42.08304011259676</c:v>
                </c:pt>
                <c:pt idx="310">
                  <c:v>42.22378606615059</c:v>
                </c:pt>
                <c:pt idx="311">
                  <c:v>42.36453201970443</c:v>
                </c:pt>
                <c:pt idx="312">
                  <c:v>42.50527797325827</c:v>
                </c:pt>
                <c:pt idx="313">
                  <c:v>42.71639690358901</c:v>
                </c:pt>
                <c:pt idx="314">
                  <c:v>42.85714285714285</c:v>
                </c:pt>
                <c:pt idx="315">
                  <c:v>43.0682617874736</c:v>
                </c:pt>
                <c:pt idx="316">
                  <c:v>43.20900774102744</c:v>
                </c:pt>
                <c:pt idx="317">
                  <c:v>43.34975369458128</c:v>
                </c:pt>
                <c:pt idx="318">
                  <c:v>43.56087262491203</c:v>
                </c:pt>
                <c:pt idx="319">
                  <c:v>43.77199155524278</c:v>
                </c:pt>
                <c:pt idx="320">
                  <c:v>43.91273750879662</c:v>
                </c:pt>
                <c:pt idx="321">
                  <c:v>44.12385643912737</c:v>
                </c:pt>
                <c:pt idx="322">
                  <c:v>44.33497536945813</c:v>
                </c:pt>
                <c:pt idx="323">
                  <c:v>44.54609429978888</c:v>
                </c:pt>
                <c:pt idx="324">
                  <c:v>44.75721323011963</c:v>
                </c:pt>
                <c:pt idx="325">
                  <c:v>44.96833216045039</c:v>
                </c:pt>
                <c:pt idx="326">
                  <c:v>45.17945109078114</c:v>
                </c:pt>
                <c:pt idx="327">
                  <c:v>45.39057002111189</c:v>
                </c:pt>
                <c:pt idx="328">
                  <c:v>45.60168895144264</c:v>
                </c:pt>
                <c:pt idx="329">
                  <c:v>45.8128078817734</c:v>
                </c:pt>
                <c:pt idx="330">
                  <c:v>46.09429978888107</c:v>
                </c:pt>
                <c:pt idx="331">
                  <c:v>46.30541871921182</c:v>
                </c:pt>
                <c:pt idx="332">
                  <c:v>46.58691062631949</c:v>
                </c:pt>
                <c:pt idx="333">
                  <c:v>46.86840253342717</c:v>
                </c:pt>
                <c:pt idx="334">
                  <c:v>47.14989444053484</c:v>
                </c:pt>
                <c:pt idx="335">
                  <c:v>47.43138634764251</c:v>
                </c:pt>
                <c:pt idx="336">
                  <c:v>47.71287825475018</c:v>
                </c:pt>
                <c:pt idx="337">
                  <c:v>47.99437016185784</c:v>
                </c:pt>
                <c:pt idx="338">
                  <c:v>48.27586206896552</c:v>
                </c:pt>
                <c:pt idx="339">
                  <c:v>48.6277269528501</c:v>
                </c:pt>
                <c:pt idx="340">
                  <c:v>48.97959183673469</c:v>
                </c:pt>
                <c:pt idx="341">
                  <c:v>49.26108374384236</c:v>
                </c:pt>
                <c:pt idx="342">
                  <c:v>49.61294862772695</c:v>
                </c:pt>
                <c:pt idx="343">
                  <c:v>50.03518648838845</c:v>
                </c:pt>
                <c:pt idx="344">
                  <c:v>50.38705137227304</c:v>
                </c:pt>
                <c:pt idx="345">
                  <c:v>50.80928923293455</c:v>
                </c:pt>
                <c:pt idx="346">
                  <c:v>51.16115411681914</c:v>
                </c:pt>
                <c:pt idx="347">
                  <c:v>51.58339197748064</c:v>
                </c:pt>
                <c:pt idx="348">
                  <c:v>52.07600281491907</c:v>
                </c:pt>
                <c:pt idx="349">
                  <c:v>52.49824067558057</c:v>
                </c:pt>
                <c:pt idx="350">
                  <c:v>52.990851513019</c:v>
                </c:pt>
                <c:pt idx="351">
                  <c:v>53.48346235045742</c:v>
                </c:pt>
                <c:pt idx="352">
                  <c:v>53.97607318789585</c:v>
                </c:pt>
                <c:pt idx="353">
                  <c:v>54.46868402533428</c:v>
                </c:pt>
                <c:pt idx="354">
                  <c:v>55.03166783954961</c:v>
                </c:pt>
                <c:pt idx="355">
                  <c:v>55.59465165376496</c:v>
                </c:pt>
                <c:pt idx="356">
                  <c:v>56.1576354679803</c:v>
                </c:pt>
                <c:pt idx="357">
                  <c:v>56.79099225897256</c:v>
                </c:pt>
                <c:pt idx="358">
                  <c:v>57.42434904996481</c:v>
                </c:pt>
                <c:pt idx="359">
                  <c:v>58.05770584095707</c:v>
                </c:pt>
                <c:pt idx="360">
                  <c:v>58.76143560872625</c:v>
                </c:pt>
                <c:pt idx="361">
                  <c:v>59.46516537649543</c:v>
                </c:pt>
                <c:pt idx="362">
                  <c:v>60.23926812104151</c:v>
                </c:pt>
                <c:pt idx="363">
                  <c:v>61.01337086558762</c:v>
                </c:pt>
                <c:pt idx="364">
                  <c:v>61.7874736101337</c:v>
                </c:pt>
                <c:pt idx="365">
                  <c:v>62.63194933145672</c:v>
                </c:pt>
                <c:pt idx="366">
                  <c:v>63.47642505277973</c:v>
                </c:pt>
                <c:pt idx="367">
                  <c:v>64.39127375087966</c:v>
                </c:pt>
                <c:pt idx="368">
                  <c:v>65.30612244897959</c:v>
                </c:pt>
                <c:pt idx="369">
                  <c:v>66.29134412385643</c:v>
                </c:pt>
                <c:pt idx="370">
                  <c:v>67.34693877551021</c:v>
                </c:pt>
                <c:pt idx="371">
                  <c:v>68.47290640394088</c:v>
                </c:pt>
                <c:pt idx="372">
                  <c:v>69.59887403237157</c:v>
                </c:pt>
                <c:pt idx="373">
                  <c:v>70.79521463757916</c:v>
                </c:pt>
                <c:pt idx="374">
                  <c:v>72.06192821956368</c:v>
                </c:pt>
                <c:pt idx="375">
                  <c:v>73.39901477832512</c:v>
                </c:pt>
                <c:pt idx="376">
                  <c:v>74.80647431386348</c:v>
                </c:pt>
                <c:pt idx="377">
                  <c:v>76.35467980295566</c:v>
                </c:pt>
                <c:pt idx="378">
                  <c:v>77.90288529204786</c:v>
                </c:pt>
                <c:pt idx="379">
                  <c:v>79.59183673469387</c:v>
                </c:pt>
                <c:pt idx="380">
                  <c:v>81.35116115411681</c:v>
                </c:pt>
                <c:pt idx="381">
                  <c:v>83.18085855031667</c:v>
                </c:pt>
                <c:pt idx="382">
                  <c:v>85.08092892329346</c:v>
                </c:pt>
                <c:pt idx="383">
                  <c:v>86.98099929627023</c:v>
                </c:pt>
                <c:pt idx="384">
                  <c:v>88.95144264602393</c:v>
                </c:pt>
                <c:pt idx="385">
                  <c:v>90.92188599577763</c:v>
                </c:pt>
                <c:pt idx="386">
                  <c:v>92.8219563687544</c:v>
                </c:pt>
                <c:pt idx="387">
                  <c:v>94.65165376495426</c:v>
                </c:pt>
                <c:pt idx="388">
                  <c:v>96.27023223082337</c:v>
                </c:pt>
                <c:pt idx="389">
                  <c:v>97.6776917663617</c:v>
                </c:pt>
                <c:pt idx="390">
                  <c:v>98.87403237156931</c:v>
                </c:pt>
                <c:pt idx="391">
                  <c:v>99.6481351161154</c:v>
                </c:pt>
                <c:pt idx="392">
                  <c:v>100</c:v>
                </c:pt>
                <c:pt idx="393">
                  <c:v>99.92962702322308</c:v>
                </c:pt>
                <c:pt idx="394">
                  <c:v>99.36664320900773</c:v>
                </c:pt>
                <c:pt idx="395">
                  <c:v>98.17030260380014</c:v>
                </c:pt>
                <c:pt idx="396">
                  <c:v>96.4109781843772</c:v>
                </c:pt>
                <c:pt idx="397">
                  <c:v>94.01829697396199</c:v>
                </c:pt>
                <c:pt idx="398">
                  <c:v>91.06263194933146</c:v>
                </c:pt>
                <c:pt idx="399">
                  <c:v>87.47361013370866</c:v>
                </c:pt>
                <c:pt idx="400">
                  <c:v>83.46235045742434</c:v>
                </c:pt>
                <c:pt idx="401">
                  <c:v>78.95847994370163</c:v>
                </c:pt>
                <c:pt idx="402">
                  <c:v>74.03237156931738</c:v>
                </c:pt>
                <c:pt idx="403">
                  <c:v>68.82477128782547</c:v>
                </c:pt>
                <c:pt idx="404">
                  <c:v>63.40605207600282</c:v>
                </c:pt>
                <c:pt idx="405">
                  <c:v>57.91695988740323</c:v>
                </c:pt>
                <c:pt idx="406">
                  <c:v>52.42786769880366</c:v>
                </c:pt>
                <c:pt idx="407">
                  <c:v>46.93877551020408</c:v>
                </c:pt>
                <c:pt idx="408">
                  <c:v>41.73117522871217</c:v>
                </c:pt>
                <c:pt idx="409">
                  <c:v>36.73469387755102</c:v>
                </c:pt>
                <c:pt idx="410">
                  <c:v>32.01970443349754</c:v>
                </c:pt>
                <c:pt idx="411">
                  <c:v>27.65657987332865</c:v>
                </c:pt>
                <c:pt idx="412">
                  <c:v>23.64532019704433</c:v>
                </c:pt>
                <c:pt idx="413">
                  <c:v>20.05629838142153</c:v>
                </c:pt>
                <c:pt idx="414">
                  <c:v>16.88951442646024</c:v>
                </c:pt>
                <c:pt idx="415">
                  <c:v>14.07459535538353</c:v>
                </c:pt>
                <c:pt idx="416">
                  <c:v>11.68191414496833</c:v>
                </c:pt>
                <c:pt idx="417">
                  <c:v>9.570724841660804</c:v>
                </c:pt>
                <c:pt idx="418">
                  <c:v>7.811400422237861</c:v>
                </c:pt>
                <c:pt idx="419">
                  <c:v>6.333567909922589</c:v>
                </c:pt>
                <c:pt idx="420">
                  <c:v>5.137227304714989</c:v>
                </c:pt>
                <c:pt idx="421">
                  <c:v>4.152005629838142</c:v>
                </c:pt>
                <c:pt idx="422">
                  <c:v>3.377902885292048</c:v>
                </c:pt>
                <c:pt idx="423">
                  <c:v>2.674173117522871</c:v>
                </c:pt>
                <c:pt idx="424">
                  <c:v>2.181562280084448</c:v>
                </c:pt>
                <c:pt idx="425">
                  <c:v>1.759324419422942</c:v>
                </c:pt>
                <c:pt idx="426">
                  <c:v>1.407459535538353</c:v>
                </c:pt>
                <c:pt idx="427">
                  <c:v>1.1963406052076</c:v>
                </c:pt>
                <c:pt idx="428">
                  <c:v>0.9852216748768473</c:v>
                </c:pt>
                <c:pt idx="429">
                  <c:v>0.7741027445460942</c:v>
                </c:pt>
                <c:pt idx="430">
                  <c:v>0.6333567909922589</c:v>
                </c:pt>
                <c:pt idx="431">
                  <c:v>0.5629838142153413</c:v>
                </c:pt>
                <c:pt idx="432">
                  <c:v>0.4926108374384237</c:v>
                </c:pt>
                <c:pt idx="433">
                  <c:v>0.422237860661506</c:v>
                </c:pt>
                <c:pt idx="434">
                  <c:v>0.3518648838845883</c:v>
                </c:pt>
                <c:pt idx="435">
                  <c:v>0.2814919071076706</c:v>
                </c:pt>
                <c:pt idx="436">
                  <c:v>0.2814919071076706</c:v>
                </c:pt>
                <c:pt idx="437">
                  <c:v>0.211118930330753</c:v>
                </c:pt>
                <c:pt idx="438">
                  <c:v>0.211118930330753</c:v>
                </c:pt>
                <c:pt idx="439">
                  <c:v>0.1407459535538353</c:v>
                </c:pt>
                <c:pt idx="440">
                  <c:v>0.1407459535538353</c:v>
                </c:pt>
                <c:pt idx="441">
                  <c:v>0.1407459535538353</c:v>
                </c:pt>
                <c:pt idx="442">
                  <c:v>0.07037297677691766</c:v>
                </c:pt>
                <c:pt idx="443">
                  <c:v>0.07037297677691766</c:v>
                </c:pt>
                <c:pt idx="444">
                  <c:v>0.07037297677691766</c:v>
                </c:pt>
                <c:pt idx="445">
                  <c:v>0.07037297677691766</c:v>
                </c:pt>
                <c:pt idx="446">
                  <c:v>0.07037297677691766</c:v>
                </c:pt>
                <c:pt idx="447">
                  <c:v>0.07037297677691766</c:v>
                </c:pt>
                <c:pt idx="448">
                  <c:v>0.07037297677691766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542925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01"/>
  <sheetViews>
    <sheetView tabSelected="1"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24.80995162404976</v>
      </c>
      <c r="D2" t="s">
        <v>3</v>
      </c>
      <c r="E2">
        <v>40.75</v>
      </c>
    </row>
    <row r="3" spans="1:5">
      <c r="A3">
        <v>0.106</v>
      </c>
      <c r="B3">
        <v>24.74084312370421</v>
      </c>
      <c r="D3" t="s">
        <v>4</v>
      </c>
      <c r="E3">
        <v>38.1874</v>
      </c>
    </row>
    <row r="4" spans="1:5">
      <c r="A4">
        <v>0.213</v>
      </c>
      <c r="B4">
        <v>24.74084312370421</v>
      </c>
      <c r="D4" t="s">
        <v>5</v>
      </c>
      <c r="E4">
        <v>38.78327199999999</v>
      </c>
    </row>
    <row r="5" spans="1:5">
      <c r="A5">
        <v>0.319</v>
      </c>
      <c r="B5">
        <v>24.74084312370421</v>
      </c>
      <c r="D5" t="s">
        <v>6</v>
      </c>
      <c r="E5">
        <v>40.44502926829269</v>
      </c>
    </row>
    <row r="6" spans="1:5">
      <c r="A6">
        <v>0.425</v>
      </c>
      <c r="B6">
        <v>24.74084312370421</v>
      </c>
      <c r="D6" t="s">
        <v>7</v>
      </c>
      <c r="E6">
        <v>40.74967368421053</v>
      </c>
    </row>
    <row r="7" spans="1:5">
      <c r="A7">
        <v>0.531</v>
      </c>
      <c r="B7">
        <v>24.74084312370421</v>
      </c>
      <c r="D7" t="s">
        <v>8</v>
      </c>
      <c r="E7">
        <v>-0.0003263157894721758</v>
      </c>
    </row>
    <row r="8" spans="1:5">
      <c r="A8">
        <v>0.638</v>
      </c>
      <c r="B8">
        <v>24.74084312370421</v>
      </c>
      <c r="D8" t="s">
        <v>9</v>
      </c>
      <c r="E8">
        <v>42.26857272727273</v>
      </c>
    </row>
    <row r="9" spans="1:5">
      <c r="A9">
        <v>0.744</v>
      </c>
      <c r="B9">
        <v>24.74084312370421</v>
      </c>
      <c r="D9" t="s">
        <v>10</v>
      </c>
      <c r="E9">
        <v>42.73299166666667</v>
      </c>
    </row>
    <row r="10" spans="1:5">
      <c r="A10">
        <v>0.85</v>
      </c>
      <c r="B10">
        <v>24.74084312370421</v>
      </c>
      <c r="D10" t="s">
        <v>11</v>
      </c>
      <c r="E10">
        <v>2.791874785870134</v>
      </c>
    </row>
    <row r="11" spans="1:5">
      <c r="A11">
        <v>0.956</v>
      </c>
      <c r="B11">
        <v>24.74084312370421</v>
      </c>
      <c r="D11" t="s">
        <v>12</v>
      </c>
      <c r="E11">
        <v>1.518899043062198</v>
      </c>
    </row>
    <row r="12" spans="1:5">
      <c r="A12">
        <v>1.063</v>
      </c>
      <c r="B12">
        <v>24.74084312370421</v>
      </c>
      <c r="D12" t="s">
        <v>13</v>
      </c>
      <c r="E12">
        <v>2.562273684210524</v>
      </c>
    </row>
    <row r="13" spans="1:5">
      <c r="A13">
        <v>1.169</v>
      </c>
      <c r="B13">
        <v>24.74084312370421</v>
      </c>
      <c r="D13" t="s">
        <v>14</v>
      </c>
      <c r="E13">
        <v>56.11537482268216</v>
      </c>
    </row>
    <row r="14" spans="1:5">
      <c r="A14">
        <v>1.275</v>
      </c>
      <c r="B14">
        <v>24.74084312370421</v>
      </c>
    </row>
    <row r="15" spans="1:5">
      <c r="A15">
        <v>1.381</v>
      </c>
      <c r="B15">
        <v>24.74084312370421</v>
      </c>
    </row>
    <row r="16" spans="1:5">
      <c r="A16">
        <v>1.488</v>
      </c>
      <c r="B16">
        <v>24.74084312370421</v>
      </c>
    </row>
    <row r="17" spans="1:2">
      <c r="A17">
        <v>1.594</v>
      </c>
      <c r="B17">
        <v>24.74084312370421</v>
      </c>
    </row>
    <row r="18" spans="1:2">
      <c r="A18">
        <v>1.7</v>
      </c>
      <c r="B18">
        <v>24.74084312370421</v>
      </c>
    </row>
    <row r="19" spans="1:2">
      <c r="A19">
        <v>1.806</v>
      </c>
      <c r="B19">
        <v>24.74084312370421</v>
      </c>
    </row>
    <row r="20" spans="1:2">
      <c r="A20">
        <v>1.913</v>
      </c>
      <c r="B20">
        <v>24.74084312370421</v>
      </c>
    </row>
    <row r="21" spans="1:2">
      <c r="A21">
        <v>2.019</v>
      </c>
      <c r="B21">
        <v>24.74084312370421</v>
      </c>
    </row>
    <row r="22" spans="1:2">
      <c r="A22">
        <v>2.125</v>
      </c>
      <c r="B22">
        <v>24.74084312370421</v>
      </c>
    </row>
    <row r="23" spans="1:2">
      <c r="A23">
        <v>2.231</v>
      </c>
      <c r="B23">
        <v>24.74084312370421</v>
      </c>
    </row>
    <row r="24" spans="1:2">
      <c r="A24">
        <v>2.338</v>
      </c>
      <c r="B24">
        <v>24.74084312370421</v>
      </c>
    </row>
    <row r="25" spans="1:2">
      <c r="A25">
        <v>2.444</v>
      </c>
      <c r="B25">
        <v>24.74084312370421</v>
      </c>
    </row>
    <row r="26" spans="1:2">
      <c r="A26">
        <v>2.55</v>
      </c>
      <c r="B26">
        <v>24.74084312370421</v>
      </c>
    </row>
    <row r="27" spans="1:2">
      <c r="A27">
        <v>2.656</v>
      </c>
      <c r="B27">
        <v>24.74084312370421</v>
      </c>
    </row>
    <row r="28" spans="1:2">
      <c r="A28">
        <v>2.763</v>
      </c>
      <c r="B28">
        <v>24.74084312370421</v>
      </c>
    </row>
    <row r="29" spans="1:2">
      <c r="A29">
        <v>2.869</v>
      </c>
      <c r="B29">
        <v>24.74084312370421</v>
      </c>
    </row>
    <row r="30" spans="1:2">
      <c r="A30">
        <v>2.975</v>
      </c>
      <c r="B30">
        <v>24.74084312370421</v>
      </c>
    </row>
    <row r="31" spans="1:2">
      <c r="A31">
        <v>3.081</v>
      </c>
      <c r="B31">
        <v>24.80995162404976</v>
      </c>
    </row>
    <row r="32" spans="1:2">
      <c r="A32">
        <v>3.188</v>
      </c>
      <c r="B32">
        <v>24.80995162404976</v>
      </c>
    </row>
    <row r="33" spans="1:2">
      <c r="A33">
        <v>3.294</v>
      </c>
      <c r="B33">
        <v>24.80995162404976</v>
      </c>
    </row>
    <row r="34" spans="1:2">
      <c r="A34">
        <v>3.4</v>
      </c>
      <c r="B34">
        <v>24.80995162404976</v>
      </c>
    </row>
    <row r="35" spans="1:2">
      <c r="A35">
        <v>3.506</v>
      </c>
      <c r="B35">
        <v>24.80995162404976</v>
      </c>
    </row>
    <row r="36" spans="1:2">
      <c r="A36">
        <v>3.613</v>
      </c>
      <c r="B36">
        <v>24.80995162404976</v>
      </c>
    </row>
    <row r="37" spans="1:2">
      <c r="A37">
        <v>3.719</v>
      </c>
      <c r="B37">
        <v>24.80995162404976</v>
      </c>
    </row>
    <row r="38" spans="1:2">
      <c r="A38">
        <v>3.825</v>
      </c>
      <c r="B38">
        <v>24.80995162404976</v>
      </c>
    </row>
    <row r="39" spans="1:2">
      <c r="A39">
        <v>3.931</v>
      </c>
      <c r="B39">
        <v>24.8790601243953</v>
      </c>
    </row>
    <row r="40" spans="1:2">
      <c r="A40">
        <v>4.038</v>
      </c>
      <c r="B40">
        <v>24.8790601243953</v>
      </c>
    </row>
    <row r="41" spans="1:2">
      <c r="A41">
        <v>4.144</v>
      </c>
      <c r="B41">
        <v>24.8790601243953</v>
      </c>
    </row>
    <row r="42" spans="1:2">
      <c r="A42">
        <v>4.25</v>
      </c>
      <c r="B42">
        <v>24.8790601243953</v>
      </c>
    </row>
    <row r="43" spans="1:2">
      <c r="A43">
        <v>4.356</v>
      </c>
      <c r="B43">
        <v>24.8790601243953</v>
      </c>
    </row>
    <row r="44" spans="1:2">
      <c r="A44">
        <v>4.463</v>
      </c>
      <c r="B44">
        <v>24.8790601243953</v>
      </c>
    </row>
    <row r="45" spans="1:2">
      <c r="A45">
        <v>4.569</v>
      </c>
      <c r="B45">
        <v>24.94816862474084</v>
      </c>
    </row>
    <row r="46" spans="1:2">
      <c r="A46">
        <v>4.675</v>
      </c>
      <c r="B46">
        <v>24.94816862474084</v>
      </c>
    </row>
    <row r="47" spans="1:2">
      <c r="A47">
        <v>4.781</v>
      </c>
      <c r="B47">
        <v>24.94816862474084</v>
      </c>
    </row>
    <row r="48" spans="1:2">
      <c r="A48">
        <v>4.888</v>
      </c>
      <c r="B48">
        <v>24.94816862474084</v>
      </c>
    </row>
    <row r="49" spans="1:2">
      <c r="A49">
        <v>4.994</v>
      </c>
      <c r="B49">
        <v>24.94816862474084</v>
      </c>
    </row>
    <row r="50" spans="1:2">
      <c r="A50">
        <v>5.1</v>
      </c>
      <c r="B50">
        <v>25.01727712508638</v>
      </c>
    </row>
    <row r="51" spans="1:2">
      <c r="A51">
        <v>5.206</v>
      </c>
      <c r="B51">
        <v>25.01727712508638</v>
      </c>
    </row>
    <row r="52" spans="1:2">
      <c r="A52">
        <v>5.313</v>
      </c>
      <c r="B52">
        <v>25.01727712508638</v>
      </c>
    </row>
    <row r="53" spans="1:2">
      <c r="A53">
        <v>5.419</v>
      </c>
      <c r="B53">
        <v>25.01727712508638</v>
      </c>
    </row>
    <row r="54" spans="1:2">
      <c r="A54">
        <v>5.525</v>
      </c>
      <c r="B54">
        <v>25.08638562543193</v>
      </c>
    </row>
    <row r="55" spans="1:2">
      <c r="A55">
        <v>5.631</v>
      </c>
      <c r="B55">
        <v>25.08638562543193</v>
      </c>
    </row>
    <row r="56" spans="1:2">
      <c r="A56">
        <v>5.738</v>
      </c>
      <c r="B56">
        <v>25.08638562543193</v>
      </c>
    </row>
    <row r="57" spans="1:2">
      <c r="A57">
        <v>5.844</v>
      </c>
      <c r="B57">
        <v>25.08638562543193</v>
      </c>
    </row>
    <row r="58" spans="1:2">
      <c r="A58">
        <v>5.95</v>
      </c>
      <c r="B58">
        <v>25.15549412577747</v>
      </c>
    </row>
    <row r="59" spans="1:2">
      <c r="A59">
        <v>6.056</v>
      </c>
      <c r="B59">
        <v>25.15549412577747</v>
      </c>
    </row>
    <row r="60" spans="1:2">
      <c r="A60">
        <v>6.163</v>
      </c>
      <c r="B60">
        <v>25.15549412577747</v>
      </c>
    </row>
    <row r="61" spans="1:2">
      <c r="A61">
        <v>6.269</v>
      </c>
      <c r="B61">
        <v>25.22460262612301</v>
      </c>
    </row>
    <row r="62" spans="1:2">
      <c r="A62">
        <v>6.375</v>
      </c>
      <c r="B62">
        <v>25.22460262612301</v>
      </c>
    </row>
    <row r="63" spans="1:2">
      <c r="A63">
        <v>6.481</v>
      </c>
      <c r="B63">
        <v>25.22460262612301</v>
      </c>
    </row>
    <row r="64" spans="1:2">
      <c r="A64">
        <v>6.588</v>
      </c>
      <c r="B64">
        <v>25.22460262612301</v>
      </c>
    </row>
    <row r="65" spans="1:2">
      <c r="A65">
        <v>6.694</v>
      </c>
      <c r="B65">
        <v>25.29371112646855</v>
      </c>
    </row>
    <row r="66" spans="1:2">
      <c r="A66">
        <v>6.8</v>
      </c>
      <c r="B66">
        <v>25.29371112646855</v>
      </c>
    </row>
    <row r="67" spans="1:2">
      <c r="A67">
        <v>6.906</v>
      </c>
      <c r="B67">
        <v>25.29371112646855</v>
      </c>
    </row>
    <row r="68" spans="1:2">
      <c r="A68">
        <v>7.013</v>
      </c>
      <c r="B68">
        <v>25.3628196268141</v>
      </c>
    </row>
    <row r="69" spans="1:2">
      <c r="A69">
        <v>7.119</v>
      </c>
      <c r="B69">
        <v>25.3628196268141</v>
      </c>
    </row>
    <row r="70" spans="1:2">
      <c r="A70">
        <v>7.225</v>
      </c>
      <c r="B70">
        <v>25.3628196268141</v>
      </c>
    </row>
    <row r="71" spans="1:2">
      <c r="A71">
        <v>7.331</v>
      </c>
      <c r="B71">
        <v>25.43192812715964</v>
      </c>
    </row>
    <row r="72" spans="1:2">
      <c r="A72">
        <v>7.438</v>
      </c>
      <c r="B72">
        <v>25.43192812715964</v>
      </c>
    </row>
    <row r="73" spans="1:2">
      <c r="A73">
        <v>7.544</v>
      </c>
      <c r="B73">
        <v>25.50103662750518</v>
      </c>
    </row>
    <row r="74" spans="1:2">
      <c r="A74">
        <v>7.65</v>
      </c>
      <c r="B74">
        <v>25.50103662750518</v>
      </c>
    </row>
    <row r="75" spans="1:2">
      <c r="A75">
        <v>7.756</v>
      </c>
      <c r="B75">
        <v>25.50103662750518</v>
      </c>
    </row>
    <row r="76" spans="1:2">
      <c r="A76">
        <v>7.863</v>
      </c>
      <c r="B76">
        <v>25.57014512785073</v>
      </c>
    </row>
    <row r="77" spans="1:2">
      <c r="A77">
        <v>7.969</v>
      </c>
      <c r="B77">
        <v>25.57014512785073</v>
      </c>
    </row>
    <row r="78" spans="1:2">
      <c r="A78">
        <v>8.074999999999999</v>
      </c>
      <c r="B78">
        <v>25.57014512785073</v>
      </c>
    </row>
    <row r="79" spans="1:2">
      <c r="A79">
        <v>8.180999999999999</v>
      </c>
      <c r="B79">
        <v>25.63925362819627</v>
      </c>
    </row>
    <row r="80" spans="1:2">
      <c r="A80">
        <v>8.288</v>
      </c>
      <c r="B80">
        <v>25.63925362819627</v>
      </c>
    </row>
    <row r="81" spans="1:2">
      <c r="A81">
        <v>8.394</v>
      </c>
      <c r="B81">
        <v>25.70836212854181</v>
      </c>
    </row>
    <row r="82" spans="1:2">
      <c r="A82">
        <v>8.5</v>
      </c>
      <c r="B82">
        <v>25.70836212854181</v>
      </c>
    </row>
    <row r="83" spans="1:2">
      <c r="A83">
        <v>8.606</v>
      </c>
      <c r="B83">
        <v>25.70836212854181</v>
      </c>
    </row>
    <row r="84" spans="1:2">
      <c r="A84">
        <v>8.712999999999999</v>
      </c>
      <c r="B84">
        <v>25.77747062888735</v>
      </c>
    </row>
    <row r="85" spans="1:2">
      <c r="A85">
        <v>8.819000000000001</v>
      </c>
      <c r="B85">
        <v>25.77747062888735</v>
      </c>
    </row>
    <row r="86" spans="1:2">
      <c r="A86">
        <v>8.925000000000001</v>
      </c>
      <c r="B86">
        <v>25.84657912923289</v>
      </c>
    </row>
    <row r="87" spans="1:2">
      <c r="A87">
        <v>9.031000000000001</v>
      </c>
      <c r="B87">
        <v>25.84657912923289</v>
      </c>
    </row>
    <row r="88" spans="1:2">
      <c r="A88">
        <v>9.138</v>
      </c>
      <c r="B88">
        <v>25.91568762957844</v>
      </c>
    </row>
    <row r="89" spans="1:2">
      <c r="A89">
        <v>9.244</v>
      </c>
      <c r="B89">
        <v>25.91568762957844</v>
      </c>
    </row>
    <row r="90" spans="1:2">
      <c r="A90">
        <v>9.35</v>
      </c>
      <c r="B90">
        <v>25.98479612992398</v>
      </c>
    </row>
    <row r="91" spans="1:2">
      <c r="A91">
        <v>9.456</v>
      </c>
      <c r="B91">
        <v>25.98479612992398</v>
      </c>
    </row>
    <row r="92" spans="1:2">
      <c r="A92">
        <v>9.563000000000001</v>
      </c>
      <c r="B92">
        <v>26.05390463026952</v>
      </c>
    </row>
    <row r="93" spans="1:2">
      <c r="A93">
        <v>9.669</v>
      </c>
      <c r="B93">
        <v>26.05390463026952</v>
      </c>
    </row>
    <row r="94" spans="1:2">
      <c r="A94">
        <v>9.775</v>
      </c>
      <c r="B94">
        <v>26.05390463026952</v>
      </c>
    </row>
    <row r="95" spans="1:2">
      <c r="A95">
        <v>9.881</v>
      </c>
      <c r="B95">
        <v>26.12301313061506</v>
      </c>
    </row>
    <row r="96" spans="1:2">
      <c r="A96">
        <v>9.988</v>
      </c>
      <c r="B96">
        <v>26.19212163096061</v>
      </c>
    </row>
    <row r="97" spans="1:2">
      <c r="A97">
        <v>10.094</v>
      </c>
      <c r="B97">
        <v>26.19212163096061</v>
      </c>
    </row>
    <row r="98" spans="1:2">
      <c r="A98">
        <v>10.2</v>
      </c>
      <c r="B98">
        <v>26.26123013130615</v>
      </c>
    </row>
    <row r="99" spans="1:2">
      <c r="A99">
        <v>10.307</v>
      </c>
      <c r="B99">
        <v>26.26123013130615</v>
      </c>
    </row>
    <row r="100" spans="1:2">
      <c r="A100">
        <v>10.413</v>
      </c>
      <c r="B100">
        <v>26.33033863165169</v>
      </c>
    </row>
    <row r="101" spans="1:2">
      <c r="A101">
        <v>10.519</v>
      </c>
      <c r="B101">
        <v>26.33033863165169</v>
      </c>
    </row>
    <row r="102" spans="1:2">
      <c r="A102">
        <v>10.625</v>
      </c>
      <c r="B102">
        <v>26.39944713199723</v>
      </c>
    </row>
    <row r="103" spans="1:2">
      <c r="A103">
        <v>10.731</v>
      </c>
      <c r="B103">
        <v>26.39944713199723</v>
      </c>
    </row>
    <row r="104" spans="1:2">
      <c r="A104">
        <v>10.838</v>
      </c>
      <c r="B104">
        <v>26.46855563234277</v>
      </c>
    </row>
    <row r="105" spans="1:2">
      <c r="A105">
        <v>10.944</v>
      </c>
      <c r="B105">
        <v>26.46855563234277</v>
      </c>
    </row>
    <row r="106" spans="1:2">
      <c r="A106">
        <v>11.05</v>
      </c>
      <c r="B106">
        <v>26.53766413268832</v>
      </c>
    </row>
    <row r="107" spans="1:2">
      <c r="A107">
        <v>11.156</v>
      </c>
      <c r="B107">
        <v>26.53766413268832</v>
      </c>
    </row>
    <row r="108" spans="1:2">
      <c r="A108">
        <v>11.263</v>
      </c>
      <c r="B108">
        <v>26.60677263303386</v>
      </c>
    </row>
    <row r="109" spans="1:2">
      <c r="A109">
        <v>11.369</v>
      </c>
      <c r="B109">
        <v>26.67588113337941</v>
      </c>
    </row>
    <row r="110" spans="1:2">
      <c r="A110">
        <v>11.475</v>
      </c>
      <c r="B110">
        <v>26.67588113337941</v>
      </c>
    </row>
    <row r="111" spans="1:2">
      <c r="A111">
        <v>11.582</v>
      </c>
      <c r="B111">
        <v>26.74498963372495</v>
      </c>
    </row>
    <row r="112" spans="1:2">
      <c r="A112">
        <v>11.688</v>
      </c>
      <c r="B112">
        <v>26.74498963372495</v>
      </c>
    </row>
    <row r="113" spans="1:2">
      <c r="A113">
        <v>11.794</v>
      </c>
      <c r="B113">
        <v>26.81409813407049</v>
      </c>
    </row>
    <row r="114" spans="1:2">
      <c r="A114">
        <v>11.9</v>
      </c>
      <c r="B114">
        <v>26.88320663441603</v>
      </c>
    </row>
    <row r="115" spans="1:2">
      <c r="A115">
        <v>12.007</v>
      </c>
      <c r="B115">
        <v>26.88320663441603</v>
      </c>
    </row>
    <row r="116" spans="1:2">
      <c r="A116">
        <v>12.113</v>
      </c>
      <c r="B116">
        <v>26.95231513476157</v>
      </c>
    </row>
    <row r="117" spans="1:2">
      <c r="A117">
        <v>12.219</v>
      </c>
      <c r="B117">
        <v>27.02142363510712</v>
      </c>
    </row>
    <row r="118" spans="1:2">
      <c r="A118">
        <v>12.325</v>
      </c>
      <c r="B118">
        <v>27.02142363510712</v>
      </c>
    </row>
    <row r="119" spans="1:2">
      <c r="A119">
        <v>12.432</v>
      </c>
      <c r="B119">
        <v>27.09053213545266</v>
      </c>
    </row>
    <row r="120" spans="1:2">
      <c r="A120">
        <v>12.538</v>
      </c>
      <c r="B120">
        <v>27.1596406357982</v>
      </c>
    </row>
    <row r="121" spans="1:2">
      <c r="A121">
        <v>12.644</v>
      </c>
      <c r="B121">
        <v>27.1596406357982</v>
      </c>
    </row>
    <row r="122" spans="1:2">
      <c r="A122">
        <v>12.75</v>
      </c>
      <c r="B122">
        <v>27.22874913614374</v>
      </c>
    </row>
    <row r="123" spans="1:2">
      <c r="A123">
        <v>12.857</v>
      </c>
      <c r="B123">
        <v>27.29785763648929</v>
      </c>
    </row>
    <row r="124" spans="1:2">
      <c r="A124">
        <v>12.963</v>
      </c>
      <c r="B124">
        <v>27.29785763648929</v>
      </c>
    </row>
    <row r="125" spans="1:2">
      <c r="A125">
        <v>13.069</v>
      </c>
      <c r="B125">
        <v>27.36696613683483</v>
      </c>
    </row>
    <row r="126" spans="1:2">
      <c r="A126">
        <v>13.175</v>
      </c>
      <c r="B126">
        <v>27.43607463718038</v>
      </c>
    </row>
    <row r="127" spans="1:2">
      <c r="A127">
        <v>13.282</v>
      </c>
      <c r="B127">
        <v>27.43607463718038</v>
      </c>
    </row>
    <row r="128" spans="1:2">
      <c r="A128">
        <v>13.388</v>
      </c>
      <c r="B128">
        <v>27.50518313752592</v>
      </c>
    </row>
    <row r="129" spans="1:2">
      <c r="A129">
        <v>13.494</v>
      </c>
      <c r="B129">
        <v>27.57429163787146</v>
      </c>
    </row>
    <row r="130" spans="1:2">
      <c r="A130">
        <v>13.6</v>
      </c>
      <c r="B130">
        <v>27.643400138217</v>
      </c>
    </row>
    <row r="131" spans="1:2">
      <c r="A131">
        <v>13.707</v>
      </c>
      <c r="B131">
        <v>27.643400138217</v>
      </c>
    </row>
    <row r="132" spans="1:2">
      <c r="A132">
        <v>13.813</v>
      </c>
      <c r="B132">
        <v>27.71250863856254</v>
      </c>
    </row>
    <row r="133" spans="1:2">
      <c r="A133">
        <v>13.919</v>
      </c>
      <c r="B133">
        <v>27.78161713890809</v>
      </c>
    </row>
    <row r="134" spans="1:2">
      <c r="A134">
        <v>14.025</v>
      </c>
      <c r="B134">
        <v>27.78161713890809</v>
      </c>
    </row>
    <row r="135" spans="1:2">
      <c r="A135">
        <v>14.132</v>
      </c>
      <c r="B135">
        <v>27.85072563925363</v>
      </c>
    </row>
    <row r="136" spans="1:2">
      <c r="A136">
        <v>14.238</v>
      </c>
      <c r="B136">
        <v>27.91983413959917</v>
      </c>
    </row>
    <row r="137" spans="1:2">
      <c r="A137">
        <v>14.344</v>
      </c>
      <c r="B137">
        <v>27.98894263994471</v>
      </c>
    </row>
    <row r="138" spans="1:2">
      <c r="A138">
        <v>14.45</v>
      </c>
      <c r="B138">
        <v>28.05805114029026</v>
      </c>
    </row>
    <row r="139" spans="1:2">
      <c r="A139">
        <v>14.557</v>
      </c>
      <c r="B139">
        <v>28.05805114029026</v>
      </c>
    </row>
    <row r="140" spans="1:2">
      <c r="A140">
        <v>14.663</v>
      </c>
      <c r="B140">
        <v>28.1271596406358</v>
      </c>
    </row>
    <row r="141" spans="1:2">
      <c r="A141">
        <v>14.769</v>
      </c>
      <c r="B141">
        <v>28.19626814098134</v>
      </c>
    </row>
    <row r="142" spans="1:2">
      <c r="A142">
        <v>14.875</v>
      </c>
      <c r="B142">
        <v>28.26537664132688</v>
      </c>
    </row>
    <row r="143" spans="1:2">
      <c r="A143">
        <v>14.982</v>
      </c>
      <c r="B143">
        <v>28.33448514167242</v>
      </c>
    </row>
    <row r="144" spans="1:2">
      <c r="A144">
        <v>15.088</v>
      </c>
      <c r="B144">
        <v>28.33448514167242</v>
      </c>
    </row>
    <row r="145" spans="1:2">
      <c r="A145">
        <v>15.194</v>
      </c>
      <c r="B145">
        <v>28.40359364201796</v>
      </c>
    </row>
    <row r="146" spans="1:2">
      <c r="A146">
        <v>15.3</v>
      </c>
      <c r="B146">
        <v>28.47270214236351</v>
      </c>
    </row>
    <row r="147" spans="1:2">
      <c r="A147">
        <v>15.407</v>
      </c>
      <c r="B147">
        <v>28.54181064270905</v>
      </c>
    </row>
    <row r="148" spans="1:2">
      <c r="A148">
        <v>15.513</v>
      </c>
      <c r="B148">
        <v>28.61091914305459</v>
      </c>
    </row>
    <row r="149" spans="1:2">
      <c r="A149">
        <v>15.619</v>
      </c>
      <c r="B149">
        <v>28.68002764340014</v>
      </c>
    </row>
    <row r="150" spans="1:2">
      <c r="A150">
        <v>15.725</v>
      </c>
      <c r="B150">
        <v>28.74913614374568</v>
      </c>
    </row>
    <row r="151" spans="1:2">
      <c r="A151">
        <v>15.832</v>
      </c>
      <c r="B151">
        <v>28.74913614374568</v>
      </c>
    </row>
    <row r="152" spans="1:2">
      <c r="A152">
        <v>15.938</v>
      </c>
      <c r="B152">
        <v>28.81824464409122</v>
      </c>
    </row>
    <row r="153" spans="1:2">
      <c r="A153">
        <v>16.044</v>
      </c>
      <c r="B153">
        <v>28.88735314443676</v>
      </c>
    </row>
    <row r="154" spans="1:2">
      <c r="A154">
        <v>16.15</v>
      </c>
      <c r="B154">
        <v>28.9564616447823</v>
      </c>
    </row>
    <row r="155" spans="1:2">
      <c r="A155">
        <v>16.257</v>
      </c>
      <c r="B155">
        <v>29.02557014512785</v>
      </c>
    </row>
    <row r="156" spans="1:2">
      <c r="A156">
        <v>16.363</v>
      </c>
      <c r="B156">
        <v>29.09467864547339</v>
      </c>
    </row>
    <row r="157" spans="1:2">
      <c r="A157">
        <v>16.469</v>
      </c>
      <c r="B157">
        <v>29.16378714581893</v>
      </c>
    </row>
    <row r="158" spans="1:2">
      <c r="A158">
        <v>16.575</v>
      </c>
      <c r="B158">
        <v>29.23289564616448</v>
      </c>
    </row>
    <row r="159" spans="1:2">
      <c r="A159">
        <v>16.682</v>
      </c>
      <c r="B159">
        <v>29.30200414651002</v>
      </c>
    </row>
    <row r="160" spans="1:2">
      <c r="A160">
        <v>16.788</v>
      </c>
      <c r="B160">
        <v>29.37111264685556</v>
      </c>
    </row>
    <row r="161" spans="1:2">
      <c r="A161">
        <v>16.894</v>
      </c>
      <c r="B161">
        <v>29.37111264685556</v>
      </c>
    </row>
    <row r="162" spans="1:2">
      <c r="A162">
        <v>17</v>
      </c>
      <c r="B162">
        <v>29.4402211472011</v>
      </c>
    </row>
    <row r="163" spans="1:2">
      <c r="A163">
        <v>17.107</v>
      </c>
      <c r="B163">
        <v>29.50932964754664</v>
      </c>
    </row>
    <row r="164" spans="1:2">
      <c r="A164">
        <v>17.213</v>
      </c>
      <c r="B164">
        <v>29.57843814789219</v>
      </c>
    </row>
    <row r="165" spans="1:2">
      <c r="A165">
        <v>17.319</v>
      </c>
      <c r="B165">
        <v>29.64754664823773</v>
      </c>
    </row>
    <row r="166" spans="1:2">
      <c r="A166">
        <v>17.425</v>
      </c>
      <c r="B166">
        <v>29.71665514858327</v>
      </c>
    </row>
    <row r="167" spans="1:2">
      <c r="A167">
        <v>17.532</v>
      </c>
      <c r="B167">
        <v>29.78576364892882</v>
      </c>
    </row>
    <row r="168" spans="1:2">
      <c r="A168">
        <v>17.638</v>
      </c>
      <c r="B168">
        <v>29.85487214927436</v>
      </c>
    </row>
    <row r="169" spans="1:2">
      <c r="A169">
        <v>17.744</v>
      </c>
      <c r="B169">
        <v>29.9239806496199</v>
      </c>
    </row>
    <row r="170" spans="1:2">
      <c r="A170">
        <v>17.85</v>
      </c>
      <c r="B170">
        <v>29.99308914996544</v>
      </c>
    </row>
    <row r="171" spans="1:2">
      <c r="A171">
        <v>17.957</v>
      </c>
      <c r="B171">
        <v>30.06219765031099</v>
      </c>
    </row>
    <row r="172" spans="1:2">
      <c r="A172">
        <v>18.063</v>
      </c>
      <c r="B172">
        <v>30.13130615065653</v>
      </c>
    </row>
    <row r="173" spans="1:2">
      <c r="A173">
        <v>18.169</v>
      </c>
      <c r="B173">
        <v>30.20041465100207</v>
      </c>
    </row>
    <row r="174" spans="1:2">
      <c r="A174">
        <v>18.275</v>
      </c>
      <c r="B174">
        <v>30.26952315134761</v>
      </c>
    </row>
    <row r="175" spans="1:2">
      <c r="A175">
        <v>18.382</v>
      </c>
      <c r="B175">
        <v>30.33863165169316</v>
      </c>
    </row>
    <row r="176" spans="1:2">
      <c r="A176">
        <v>18.488</v>
      </c>
      <c r="B176">
        <v>30.4077401520387</v>
      </c>
    </row>
    <row r="177" spans="1:2">
      <c r="A177">
        <v>18.594</v>
      </c>
      <c r="B177">
        <v>30.47684865238424</v>
      </c>
    </row>
    <row r="178" spans="1:2">
      <c r="A178">
        <v>18.7</v>
      </c>
      <c r="B178">
        <v>30.54595715272979</v>
      </c>
    </row>
    <row r="179" spans="1:2">
      <c r="A179">
        <v>18.807</v>
      </c>
      <c r="B179">
        <v>30.68417415342087</v>
      </c>
    </row>
    <row r="180" spans="1:2">
      <c r="A180">
        <v>18.913</v>
      </c>
      <c r="B180">
        <v>30.75328265376641</v>
      </c>
    </row>
    <row r="181" spans="1:2">
      <c r="A181">
        <v>19.019</v>
      </c>
      <c r="B181">
        <v>30.82239115411195</v>
      </c>
    </row>
    <row r="182" spans="1:2">
      <c r="A182">
        <v>19.125</v>
      </c>
      <c r="B182">
        <v>30.8914996544575</v>
      </c>
    </row>
    <row r="183" spans="1:2">
      <c r="A183">
        <v>19.232</v>
      </c>
      <c r="B183">
        <v>30.96060815480304</v>
      </c>
    </row>
    <row r="184" spans="1:2">
      <c r="A184">
        <v>19.338</v>
      </c>
      <c r="B184">
        <v>31.02971665514858</v>
      </c>
    </row>
    <row r="185" spans="1:2">
      <c r="A185">
        <v>19.444</v>
      </c>
      <c r="B185">
        <v>31.09882515549413</v>
      </c>
    </row>
    <row r="186" spans="1:2">
      <c r="A186">
        <v>19.551</v>
      </c>
      <c r="B186">
        <v>31.16793365583967</v>
      </c>
    </row>
    <row r="187" spans="1:2">
      <c r="A187">
        <v>19.657</v>
      </c>
      <c r="B187">
        <v>31.23704215618521</v>
      </c>
    </row>
    <row r="188" spans="1:2">
      <c r="A188">
        <v>19.763</v>
      </c>
      <c r="B188">
        <v>31.30615065653075</v>
      </c>
    </row>
    <row r="189" spans="1:2">
      <c r="A189">
        <v>19.869</v>
      </c>
      <c r="B189">
        <v>31.44436765722184</v>
      </c>
    </row>
    <row r="190" spans="1:2">
      <c r="A190">
        <v>19.976</v>
      </c>
      <c r="B190">
        <v>31.51347615756738</v>
      </c>
    </row>
    <row r="191" spans="1:2">
      <c r="A191">
        <v>20.082</v>
      </c>
      <c r="B191">
        <v>31.58258465791292</v>
      </c>
    </row>
    <row r="192" spans="1:2">
      <c r="A192">
        <v>20.188</v>
      </c>
      <c r="B192">
        <v>31.65169315825847</v>
      </c>
    </row>
    <row r="193" spans="1:2">
      <c r="A193">
        <v>20.294</v>
      </c>
      <c r="B193">
        <v>31.72080165860401</v>
      </c>
    </row>
    <row r="194" spans="1:2">
      <c r="A194">
        <v>20.4</v>
      </c>
      <c r="B194">
        <v>31.78991015894955</v>
      </c>
    </row>
    <row r="195" spans="1:2">
      <c r="A195">
        <v>20.507</v>
      </c>
      <c r="B195">
        <v>31.92812715964063</v>
      </c>
    </row>
    <row r="196" spans="1:2">
      <c r="A196">
        <v>20.613</v>
      </c>
      <c r="B196">
        <v>31.99723565998618</v>
      </c>
    </row>
    <row r="197" spans="1:2">
      <c r="A197">
        <v>20.719</v>
      </c>
      <c r="B197">
        <v>32.06634416033172</v>
      </c>
    </row>
    <row r="198" spans="1:2">
      <c r="A198">
        <v>20.826</v>
      </c>
      <c r="B198">
        <v>32.13545266067726</v>
      </c>
    </row>
    <row r="199" spans="1:2">
      <c r="A199">
        <v>20.932</v>
      </c>
      <c r="B199">
        <v>32.2045611610228</v>
      </c>
    </row>
    <row r="200" spans="1:2">
      <c r="A200">
        <v>21.038</v>
      </c>
      <c r="B200">
        <v>32.34277816171389</v>
      </c>
    </row>
    <row r="201" spans="1:2">
      <c r="A201">
        <v>21.144</v>
      </c>
      <c r="B201">
        <v>32.41188666205943</v>
      </c>
    </row>
    <row r="202" spans="1:2">
      <c r="A202">
        <v>21.25</v>
      </c>
      <c r="B202">
        <v>32.48099516240497</v>
      </c>
    </row>
    <row r="203" spans="1:2">
      <c r="A203">
        <v>21.357</v>
      </c>
      <c r="B203">
        <v>32.55010366275052</v>
      </c>
    </row>
    <row r="204" spans="1:2">
      <c r="A204">
        <v>21.463</v>
      </c>
      <c r="B204">
        <v>32.61921216309606</v>
      </c>
    </row>
    <row r="205" spans="1:2">
      <c r="A205">
        <v>21.569</v>
      </c>
      <c r="B205">
        <v>32.75742916378714</v>
      </c>
    </row>
    <row r="206" spans="1:2">
      <c r="A206">
        <v>21.676</v>
      </c>
      <c r="B206">
        <v>32.82653766413269</v>
      </c>
    </row>
    <row r="207" spans="1:2">
      <c r="A207">
        <v>21.782</v>
      </c>
      <c r="B207">
        <v>32.89564616447822</v>
      </c>
    </row>
    <row r="208" spans="1:2">
      <c r="A208">
        <v>21.888</v>
      </c>
      <c r="B208">
        <v>32.96475466482377</v>
      </c>
    </row>
    <row r="209" spans="1:2">
      <c r="A209">
        <v>21.994</v>
      </c>
      <c r="B209">
        <v>33.10297166551486</v>
      </c>
    </row>
    <row r="210" spans="1:2">
      <c r="A210">
        <v>22.101</v>
      </c>
      <c r="B210">
        <v>33.1720801658604</v>
      </c>
    </row>
    <row r="211" spans="1:2">
      <c r="A211">
        <v>22.207</v>
      </c>
      <c r="B211">
        <v>33.24118866620594</v>
      </c>
    </row>
    <row r="212" spans="1:2">
      <c r="A212">
        <v>22.313</v>
      </c>
      <c r="B212">
        <v>33.37940566689702</v>
      </c>
    </row>
    <row r="213" spans="1:2">
      <c r="A213">
        <v>22.419</v>
      </c>
      <c r="B213">
        <v>33.44851416724257</v>
      </c>
    </row>
    <row r="214" spans="1:2">
      <c r="A214">
        <v>22.525</v>
      </c>
      <c r="B214">
        <v>33.51762266758811</v>
      </c>
    </row>
    <row r="215" spans="1:2">
      <c r="A215">
        <v>22.632</v>
      </c>
      <c r="B215">
        <v>33.65583966827919</v>
      </c>
    </row>
    <row r="216" spans="1:2">
      <c r="A216">
        <v>22.738</v>
      </c>
      <c r="B216">
        <v>33.72494816862473</v>
      </c>
    </row>
    <row r="217" spans="1:2">
      <c r="A217">
        <v>22.844</v>
      </c>
      <c r="B217">
        <v>33.79405666897028</v>
      </c>
    </row>
    <row r="218" spans="1:2">
      <c r="A218">
        <v>22.951</v>
      </c>
      <c r="B218">
        <v>33.93227366966137</v>
      </c>
    </row>
    <row r="219" spans="1:2">
      <c r="A219">
        <v>23.057</v>
      </c>
      <c r="B219">
        <v>34.00138217000691</v>
      </c>
    </row>
    <row r="220" spans="1:2">
      <c r="A220">
        <v>23.163</v>
      </c>
      <c r="B220">
        <v>34.07049067035245</v>
      </c>
    </row>
    <row r="221" spans="1:2">
      <c r="A221">
        <v>23.269</v>
      </c>
      <c r="B221">
        <v>34.20870767104353</v>
      </c>
    </row>
    <row r="222" spans="1:2">
      <c r="A222">
        <v>23.376</v>
      </c>
      <c r="B222">
        <v>34.27781617138908</v>
      </c>
    </row>
    <row r="223" spans="1:2">
      <c r="A223">
        <v>23.482</v>
      </c>
      <c r="B223">
        <v>34.34692467173463</v>
      </c>
    </row>
    <row r="224" spans="1:2">
      <c r="A224">
        <v>23.588</v>
      </c>
      <c r="B224">
        <v>34.4851416724257</v>
      </c>
    </row>
    <row r="225" spans="1:2">
      <c r="A225">
        <v>23.694</v>
      </c>
      <c r="B225">
        <v>34.55425017277125</v>
      </c>
    </row>
    <row r="226" spans="1:2">
      <c r="A226">
        <v>23.801</v>
      </c>
      <c r="B226">
        <v>34.69246717346233</v>
      </c>
    </row>
    <row r="227" spans="1:2">
      <c r="A227">
        <v>23.907</v>
      </c>
      <c r="B227">
        <v>34.76157567380788</v>
      </c>
    </row>
    <row r="228" spans="1:2">
      <c r="A228">
        <v>24.013</v>
      </c>
      <c r="B228">
        <v>34.83068417415342</v>
      </c>
    </row>
    <row r="229" spans="1:2">
      <c r="A229">
        <v>24.119</v>
      </c>
      <c r="B229">
        <v>34.9689011748445</v>
      </c>
    </row>
    <row r="230" spans="1:2">
      <c r="A230">
        <v>24.226</v>
      </c>
      <c r="B230">
        <v>35.03800967519005</v>
      </c>
    </row>
    <row r="231" spans="1:2">
      <c r="A231">
        <v>24.332</v>
      </c>
      <c r="B231">
        <v>35.17622667588113</v>
      </c>
    </row>
    <row r="232" spans="1:2">
      <c r="A232">
        <v>24.438</v>
      </c>
      <c r="B232">
        <v>35.24533517622667</v>
      </c>
    </row>
    <row r="233" spans="1:2">
      <c r="A233">
        <v>24.544</v>
      </c>
      <c r="B233">
        <v>35.38355217691776</v>
      </c>
    </row>
    <row r="234" spans="1:2">
      <c r="A234">
        <v>24.651</v>
      </c>
      <c r="B234">
        <v>35.4526606772633</v>
      </c>
    </row>
    <row r="235" spans="1:2">
      <c r="A235">
        <v>24.757</v>
      </c>
      <c r="B235">
        <v>35.59087767795439</v>
      </c>
    </row>
    <row r="236" spans="1:2">
      <c r="A236">
        <v>24.863</v>
      </c>
      <c r="B236">
        <v>35.65998617829993</v>
      </c>
    </row>
    <row r="237" spans="1:2">
      <c r="A237">
        <v>24.969</v>
      </c>
      <c r="B237">
        <v>35.79820317899102</v>
      </c>
    </row>
    <row r="238" spans="1:2">
      <c r="A238">
        <v>25.076</v>
      </c>
      <c r="B238">
        <v>35.86731167933655</v>
      </c>
    </row>
    <row r="239" spans="1:2">
      <c r="A239">
        <v>25.182</v>
      </c>
      <c r="B239">
        <v>36.00552868002764</v>
      </c>
    </row>
    <row r="240" spans="1:2">
      <c r="A240">
        <v>25.288</v>
      </c>
      <c r="B240">
        <v>36.07463718037319</v>
      </c>
    </row>
    <row r="241" spans="1:2">
      <c r="A241">
        <v>25.394</v>
      </c>
      <c r="B241">
        <v>36.21285418106427</v>
      </c>
    </row>
    <row r="242" spans="1:2">
      <c r="A242">
        <v>25.501</v>
      </c>
      <c r="B242">
        <v>36.28196268140981</v>
      </c>
    </row>
    <row r="243" spans="1:2">
      <c r="A243">
        <v>25.607</v>
      </c>
      <c r="B243">
        <v>36.4201796821009</v>
      </c>
    </row>
    <row r="244" spans="1:2">
      <c r="A244">
        <v>25.713</v>
      </c>
      <c r="B244">
        <v>36.48928818244644</v>
      </c>
    </row>
    <row r="245" spans="1:2">
      <c r="A245">
        <v>25.819</v>
      </c>
      <c r="B245">
        <v>36.62750518313752</v>
      </c>
    </row>
    <row r="246" spans="1:2">
      <c r="A246">
        <v>25.926</v>
      </c>
      <c r="B246">
        <v>36.76572218382861</v>
      </c>
    </row>
    <row r="247" spans="1:2">
      <c r="A247">
        <v>26.032</v>
      </c>
      <c r="B247">
        <v>36.83483068417416</v>
      </c>
    </row>
    <row r="248" spans="1:2">
      <c r="A248">
        <v>26.138</v>
      </c>
      <c r="B248">
        <v>36.97304768486524</v>
      </c>
    </row>
    <row r="249" spans="1:2">
      <c r="A249">
        <v>26.244</v>
      </c>
      <c r="B249">
        <v>37.04215618521078</v>
      </c>
    </row>
    <row r="250" spans="1:2">
      <c r="A250">
        <v>26.351</v>
      </c>
      <c r="B250">
        <v>37.18037318590186</v>
      </c>
    </row>
    <row r="251" spans="1:2">
      <c r="A251">
        <v>26.457</v>
      </c>
      <c r="B251">
        <v>37.31859018659295</v>
      </c>
    </row>
    <row r="252" spans="1:2">
      <c r="A252">
        <v>26.563</v>
      </c>
      <c r="B252">
        <v>37.38769868693849</v>
      </c>
    </row>
    <row r="253" spans="1:2">
      <c r="A253">
        <v>26.669</v>
      </c>
      <c r="B253">
        <v>37.52591568762958</v>
      </c>
    </row>
    <row r="254" spans="1:2">
      <c r="A254">
        <v>26.776</v>
      </c>
      <c r="B254">
        <v>37.66413268832067</v>
      </c>
    </row>
    <row r="255" spans="1:2">
      <c r="A255">
        <v>26.882</v>
      </c>
      <c r="B255">
        <v>37.73324118866621</v>
      </c>
    </row>
    <row r="256" spans="1:2">
      <c r="A256">
        <v>26.988</v>
      </c>
      <c r="B256">
        <v>37.87145818935729</v>
      </c>
    </row>
    <row r="257" spans="1:2">
      <c r="A257">
        <v>27.094</v>
      </c>
      <c r="B257">
        <v>38.00967519004838</v>
      </c>
    </row>
    <row r="258" spans="1:2">
      <c r="A258">
        <v>27.201</v>
      </c>
      <c r="B258">
        <v>38.07878369039392</v>
      </c>
    </row>
    <row r="259" spans="1:2">
      <c r="A259">
        <v>27.307</v>
      </c>
      <c r="B259">
        <v>38.217000691085</v>
      </c>
    </row>
    <row r="260" spans="1:2">
      <c r="A260">
        <v>27.413</v>
      </c>
      <c r="B260">
        <v>38.35521769177609</v>
      </c>
    </row>
    <row r="261" spans="1:2">
      <c r="A261">
        <v>27.519</v>
      </c>
      <c r="B261">
        <v>38.49343469246718</v>
      </c>
    </row>
    <row r="262" spans="1:2">
      <c r="A262">
        <v>27.626</v>
      </c>
      <c r="B262">
        <v>38.56254319281272</v>
      </c>
    </row>
    <row r="263" spans="1:2">
      <c r="A263">
        <v>27.732</v>
      </c>
      <c r="B263">
        <v>38.7007601935038</v>
      </c>
    </row>
    <row r="264" spans="1:2">
      <c r="A264">
        <v>27.838</v>
      </c>
      <c r="B264">
        <v>38.83897719419489</v>
      </c>
    </row>
    <row r="265" spans="1:2">
      <c r="A265">
        <v>27.944</v>
      </c>
      <c r="B265">
        <v>38.97719419488596</v>
      </c>
    </row>
    <row r="266" spans="1:2">
      <c r="A266">
        <v>28.051</v>
      </c>
      <c r="B266">
        <v>39.11541119557705</v>
      </c>
    </row>
    <row r="267" spans="1:2">
      <c r="A267">
        <v>28.157</v>
      </c>
      <c r="B267">
        <v>39.25362819626814</v>
      </c>
    </row>
    <row r="268" spans="1:2">
      <c r="A268">
        <v>28.263</v>
      </c>
      <c r="B268">
        <v>39.32273669661367</v>
      </c>
    </row>
    <row r="269" spans="1:2">
      <c r="A269">
        <v>28.369</v>
      </c>
      <c r="B269">
        <v>39.46095369730476</v>
      </c>
    </row>
    <row r="270" spans="1:2">
      <c r="A270">
        <v>28.476</v>
      </c>
      <c r="B270">
        <v>39.59917069799585</v>
      </c>
    </row>
    <row r="271" spans="1:2">
      <c r="A271">
        <v>28.582</v>
      </c>
      <c r="B271">
        <v>39.73738769868693</v>
      </c>
    </row>
    <row r="272" spans="1:2">
      <c r="A272">
        <v>28.688</v>
      </c>
      <c r="B272">
        <v>39.87560469937802</v>
      </c>
    </row>
    <row r="273" spans="1:2">
      <c r="A273">
        <v>28.794</v>
      </c>
      <c r="B273">
        <v>40.01382170006911</v>
      </c>
    </row>
    <row r="274" spans="1:2">
      <c r="A274">
        <v>28.901</v>
      </c>
      <c r="B274">
        <v>40.15203870076019</v>
      </c>
    </row>
    <row r="275" spans="1:2">
      <c r="A275">
        <v>29.007</v>
      </c>
      <c r="B275">
        <v>40.29025570145127</v>
      </c>
    </row>
    <row r="276" spans="1:2">
      <c r="A276">
        <v>29.113</v>
      </c>
      <c r="B276">
        <v>40.42847270214236</v>
      </c>
    </row>
    <row r="277" spans="1:2">
      <c r="A277">
        <v>29.219</v>
      </c>
      <c r="B277">
        <v>40.56668970283344</v>
      </c>
    </row>
    <row r="278" spans="1:2">
      <c r="A278">
        <v>29.326</v>
      </c>
      <c r="B278">
        <v>40.70490670352453</v>
      </c>
    </row>
    <row r="279" spans="1:2">
      <c r="A279">
        <v>29.432</v>
      </c>
      <c r="B279">
        <v>40.84312370421561</v>
      </c>
    </row>
    <row r="280" spans="1:2">
      <c r="A280">
        <v>29.538</v>
      </c>
      <c r="B280">
        <v>40.9813407049067</v>
      </c>
    </row>
    <row r="281" spans="1:2">
      <c r="A281">
        <v>29.644</v>
      </c>
      <c r="B281">
        <v>41.11955770559779</v>
      </c>
    </row>
    <row r="282" spans="1:2">
      <c r="A282">
        <v>29.751</v>
      </c>
      <c r="B282">
        <v>41.25777470628887</v>
      </c>
    </row>
    <row r="283" spans="1:2">
      <c r="A283">
        <v>29.857</v>
      </c>
      <c r="B283">
        <v>41.4651002073255</v>
      </c>
    </row>
    <row r="284" spans="1:2">
      <c r="A284">
        <v>29.963</v>
      </c>
      <c r="B284">
        <v>41.60331720801658</v>
      </c>
    </row>
    <row r="285" spans="1:2">
      <c r="A285">
        <v>30.069</v>
      </c>
      <c r="B285">
        <v>41.74153420870767</v>
      </c>
    </row>
    <row r="286" spans="1:2">
      <c r="A286">
        <v>30.176</v>
      </c>
      <c r="B286">
        <v>41.87975120939875</v>
      </c>
    </row>
    <row r="287" spans="1:2">
      <c r="A287">
        <v>30.282</v>
      </c>
      <c r="B287">
        <v>42.08707671043538</v>
      </c>
    </row>
    <row r="288" spans="1:2">
      <c r="A288">
        <v>30.388</v>
      </c>
      <c r="B288">
        <v>42.22529371112647</v>
      </c>
    </row>
    <row r="289" spans="1:2">
      <c r="A289">
        <v>30.494</v>
      </c>
      <c r="B289">
        <v>42.36351071181755</v>
      </c>
    </row>
    <row r="290" spans="1:2">
      <c r="A290">
        <v>30.601</v>
      </c>
      <c r="B290">
        <v>42.57083621285418</v>
      </c>
    </row>
    <row r="291" spans="1:2">
      <c r="A291">
        <v>30.707</v>
      </c>
      <c r="B291">
        <v>42.70905321354526</v>
      </c>
    </row>
    <row r="292" spans="1:2">
      <c r="A292">
        <v>30.813</v>
      </c>
      <c r="B292">
        <v>42.84727021423635</v>
      </c>
    </row>
    <row r="293" spans="1:2">
      <c r="A293">
        <v>30.92</v>
      </c>
      <c r="B293">
        <v>43.05459571527297</v>
      </c>
    </row>
    <row r="294" spans="1:2">
      <c r="A294">
        <v>31.026</v>
      </c>
      <c r="B294">
        <v>43.19281271596406</v>
      </c>
    </row>
    <row r="295" spans="1:2">
      <c r="A295">
        <v>31.132</v>
      </c>
      <c r="B295">
        <v>43.40013821700069</v>
      </c>
    </row>
    <row r="296" spans="1:2">
      <c r="A296">
        <v>31.238</v>
      </c>
      <c r="B296">
        <v>43.60746371803732</v>
      </c>
    </row>
    <row r="297" spans="1:2">
      <c r="A297">
        <v>31.344</v>
      </c>
      <c r="B297">
        <v>43.7456807187284</v>
      </c>
    </row>
    <row r="298" spans="1:2">
      <c r="A298">
        <v>31.451</v>
      </c>
      <c r="B298">
        <v>43.95300621976503</v>
      </c>
    </row>
    <row r="299" spans="1:2">
      <c r="A299">
        <v>31.557</v>
      </c>
      <c r="B299">
        <v>44.16033172080166</v>
      </c>
    </row>
    <row r="300" spans="1:2">
      <c r="A300">
        <v>31.663</v>
      </c>
      <c r="B300">
        <v>44.29854872149274</v>
      </c>
    </row>
    <row r="301" spans="1:2">
      <c r="A301">
        <v>31.77</v>
      </c>
      <c r="B301">
        <v>44.50587422252937</v>
      </c>
    </row>
    <row r="302" spans="1:2">
      <c r="A302">
        <v>31.876</v>
      </c>
      <c r="B302">
        <v>44.713199723566</v>
      </c>
    </row>
    <row r="303" spans="1:2">
      <c r="A303">
        <v>31.982</v>
      </c>
      <c r="B303">
        <v>44.92052522460263</v>
      </c>
    </row>
    <row r="304" spans="1:2">
      <c r="A304">
        <v>32.088</v>
      </c>
      <c r="B304">
        <v>45.12785072563925</v>
      </c>
    </row>
    <row r="305" spans="1:2">
      <c r="A305">
        <v>32.194</v>
      </c>
      <c r="B305">
        <v>45.33517622667588</v>
      </c>
    </row>
    <row r="306" spans="1:2">
      <c r="A306">
        <v>32.301</v>
      </c>
      <c r="B306">
        <v>45.54250172771251</v>
      </c>
    </row>
    <row r="307" spans="1:2">
      <c r="A307">
        <v>32.407</v>
      </c>
      <c r="B307">
        <v>45.74982722874913</v>
      </c>
    </row>
    <row r="308" spans="1:2">
      <c r="A308">
        <v>32.513</v>
      </c>
      <c r="B308">
        <v>46.02626123013131</v>
      </c>
    </row>
    <row r="309" spans="1:2">
      <c r="A309">
        <v>32.619</v>
      </c>
      <c r="B309">
        <v>46.23358673116793</v>
      </c>
    </row>
    <row r="310" spans="1:2">
      <c r="A310">
        <v>32.726</v>
      </c>
      <c r="B310">
        <v>46.44091223220456</v>
      </c>
    </row>
    <row r="311" spans="1:2">
      <c r="A311">
        <v>32.832</v>
      </c>
      <c r="B311">
        <v>46.71734623358674</v>
      </c>
    </row>
    <row r="312" spans="1:2">
      <c r="A312">
        <v>32.938</v>
      </c>
      <c r="B312">
        <v>46.92467173462336</v>
      </c>
    </row>
    <row r="313" spans="1:2">
      <c r="A313">
        <v>33.044</v>
      </c>
      <c r="B313">
        <v>47.20110573600554</v>
      </c>
    </row>
    <row r="314" spans="1:2">
      <c r="A314">
        <v>33.151</v>
      </c>
      <c r="B314">
        <v>47.4775397373877</v>
      </c>
    </row>
    <row r="315" spans="1:2">
      <c r="A315">
        <v>33.257</v>
      </c>
      <c r="B315">
        <v>47.68486523842432</v>
      </c>
    </row>
    <row r="316" spans="1:2">
      <c r="A316">
        <v>33.363</v>
      </c>
      <c r="B316">
        <v>47.96129923980649</v>
      </c>
    </row>
    <row r="317" spans="1:2">
      <c r="A317">
        <v>33.47</v>
      </c>
      <c r="B317">
        <v>48.23773324118866</v>
      </c>
    </row>
    <row r="318" spans="1:2">
      <c r="A318">
        <v>33.576</v>
      </c>
      <c r="B318">
        <v>48.51416724257083</v>
      </c>
    </row>
    <row r="319" spans="1:2">
      <c r="A319">
        <v>33.682</v>
      </c>
      <c r="B319">
        <v>48.85970974429855</v>
      </c>
    </row>
    <row r="320" spans="1:2">
      <c r="A320">
        <v>33.788</v>
      </c>
      <c r="B320">
        <v>49.13614374568071</v>
      </c>
    </row>
    <row r="321" spans="1:2">
      <c r="A321">
        <v>33.895</v>
      </c>
      <c r="B321">
        <v>49.41257774706288</v>
      </c>
    </row>
    <row r="322" spans="1:2">
      <c r="A322">
        <v>34.001</v>
      </c>
      <c r="B322">
        <v>49.7581202487906</v>
      </c>
    </row>
    <row r="323" spans="1:2">
      <c r="A323">
        <v>34.107</v>
      </c>
      <c r="B323">
        <v>50.10366275051831</v>
      </c>
    </row>
    <row r="324" spans="1:2">
      <c r="A324">
        <v>34.213</v>
      </c>
      <c r="B324">
        <v>50.38009675190047</v>
      </c>
    </row>
    <row r="325" spans="1:2">
      <c r="A325">
        <v>34.32</v>
      </c>
      <c r="B325">
        <v>50.7256392536282</v>
      </c>
    </row>
    <row r="326" spans="1:2">
      <c r="A326">
        <v>34.426</v>
      </c>
      <c r="B326">
        <v>51.14029025570145</v>
      </c>
    </row>
    <row r="327" spans="1:2">
      <c r="A327">
        <v>34.532</v>
      </c>
      <c r="B327">
        <v>51.48583275742916</v>
      </c>
    </row>
    <row r="328" spans="1:2">
      <c r="A328">
        <v>34.638</v>
      </c>
      <c r="B328">
        <v>51.83137525915687</v>
      </c>
    </row>
    <row r="329" spans="1:2">
      <c r="A329">
        <v>34.745</v>
      </c>
      <c r="B329">
        <v>52.24602626123013</v>
      </c>
    </row>
    <row r="330" spans="1:2">
      <c r="A330">
        <v>34.851</v>
      </c>
      <c r="B330">
        <v>52.66067726330338</v>
      </c>
    </row>
    <row r="331" spans="1:2">
      <c r="A331">
        <v>34.957</v>
      </c>
      <c r="B331">
        <v>53.07532826537664</v>
      </c>
    </row>
    <row r="332" spans="1:2">
      <c r="A332">
        <v>35.063</v>
      </c>
      <c r="B332">
        <v>53.4899792674499</v>
      </c>
    </row>
    <row r="333" spans="1:2">
      <c r="A333">
        <v>35.17</v>
      </c>
      <c r="B333">
        <v>53.9737387698687</v>
      </c>
    </row>
    <row r="334" spans="1:2">
      <c r="A334">
        <v>35.276</v>
      </c>
      <c r="B334">
        <v>54.45749827228749</v>
      </c>
    </row>
    <row r="335" spans="1:2">
      <c r="A335">
        <v>35.382</v>
      </c>
      <c r="B335">
        <v>54.94125777470629</v>
      </c>
    </row>
    <row r="336" spans="1:2">
      <c r="A336">
        <v>35.488</v>
      </c>
      <c r="B336">
        <v>55.42501727712509</v>
      </c>
    </row>
    <row r="337" spans="1:2">
      <c r="A337">
        <v>35.595</v>
      </c>
      <c r="B337">
        <v>55.97788527988942</v>
      </c>
    </row>
    <row r="338" spans="1:2">
      <c r="A338">
        <v>35.701</v>
      </c>
      <c r="B338">
        <v>56.46164478230821</v>
      </c>
    </row>
    <row r="339" spans="1:2">
      <c r="A339">
        <v>35.807</v>
      </c>
      <c r="B339">
        <v>57.0836212854181</v>
      </c>
    </row>
    <row r="340" spans="1:2">
      <c r="A340">
        <v>35.913</v>
      </c>
      <c r="B340">
        <v>57.63648928818244</v>
      </c>
    </row>
    <row r="341" spans="1:2">
      <c r="A341">
        <v>36.02</v>
      </c>
      <c r="B341">
        <v>58.25846579129232</v>
      </c>
    </row>
    <row r="342" spans="1:2">
      <c r="A342">
        <v>36.126</v>
      </c>
      <c r="B342">
        <v>58.88044229440221</v>
      </c>
    </row>
    <row r="343" spans="1:2">
      <c r="A343">
        <v>36.232</v>
      </c>
      <c r="B343">
        <v>59.57152729785764</v>
      </c>
    </row>
    <row r="344" spans="1:2">
      <c r="A344">
        <v>36.338</v>
      </c>
      <c r="B344">
        <v>60.26261230131306</v>
      </c>
    </row>
    <row r="345" spans="1:2">
      <c r="A345">
        <v>36.445</v>
      </c>
      <c r="B345">
        <v>61.02280580511403</v>
      </c>
    </row>
    <row r="346" spans="1:2">
      <c r="A346">
        <v>36.551</v>
      </c>
      <c r="B346">
        <v>61.782999308915</v>
      </c>
    </row>
    <row r="347" spans="1:2">
      <c r="A347">
        <v>36.657</v>
      </c>
      <c r="B347">
        <v>62.54319281271596</v>
      </c>
    </row>
    <row r="348" spans="1:2">
      <c r="A348">
        <v>36.763</v>
      </c>
      <c r="B348">
        <v>63.37249481686247</v>
      </c>
    </row>
    <row r="349" spans="1:2">
      <c r="A349">
        <v>36.87</v>
      </c>
      <c r="B349">
        <v>64.27090532135452</v>
      </c>
    </row>
    <row r="350" spans="1:2">
      <c r="A350">
        <v>36.976</v>
      </c>
      <c r="B350">
        <v>65.16931582584657</v>
      </c>
    </row>
    <row r="351" spans="1:2">
      <c r="A351">
        <v>37.082</v>
      </c>
      <c r="B351">
        <v>66.13683483068418</v>
      </c>
    </row>
    <row r="352" spans="1:2">
      <c r="A352">
        <v>37.188</v>
      </c>
      <c r="B352">
        <v>67.17346233586731</v>
      </c>
    </row>
    <row r="353" spans="1:2">
      <c r="A353">
        <v>37.295</v>
      </c>
      <c r="B353">
        <v>68.27919834139598</v>
      </c>
    </row>
    <row r="354" spans="1:2">
      <c r="A354">
        <v>37.401</v>
      </c>
      <c r="B354">
        <v>69.38493434692467</v>
      </c>
    </row>
    <row r="355" spans="1:2">
      <c r="A355">
        <v>37.507</v>
      </c>
      <c r="B355">
        <v>70.62888735314444</v>
      </c>
    </row>
    <row r="356" spans="1:2">
      <c r="A356">
        <v>37.613</v>
      </c>
      <c r="B356">
        <v>71.8728403593642</v>
      </c>
    </row>
    <row r="357" spans="1:2">
      <c r="A357">
        <v>37.72</v>
      </c>
      <c r="B357">
        <v>73.25501036627504</v>
      </c>
    </row>
    <row r="358" spans="1:2">
      <c r="A358">
        <v>37.826</v>
      </c>
      <c r="B358">
        <v>74.6371803731859</v>
      </c>
    </row>
    <row r="359" spans="1:2">
      <c r="A359">
        <v>37.932</v>
      </c>
      <c r="B359">
        <v>76.15756738078784</v>
      </c>
    </row>
    <row r="360" spans="1:2">
      <c r="A360">
        <v>38.038</v>
      </c>
      <c r="B360">
        <v>77.67795438838978</v>
      </c>
    </row>
    <row r="361" spans="1:2">
      <c r="A361">
        <v>38.145</v>
      </c>
      <c r="B361">
        <v>79.33655839668279</v>
      </c>
    </row>
    <row r="362" spans="1:2">
      <c r="A362">
        <v>38.251</v>
      </c>
      <c r="B362">
        <v>80.9951624049758</v>
      </c>
    </row>
    <row r="363" spans="1:2">
      <c r="A363">
        <v>38.357</v>
      </c>
      <c r="B363">
        <v>82.72287491361438</v>
      </c>
    </row>
    <row r="364" spans="1:2">
      <c r="A364">
        <v>38.463</v>
      </c>
      <c r="B364">
        <v>84.51969592259849</v>
      </c>
    </row>
    <row r="365" spans="1:2">
      <c r="A365">
        <v>38.57</v>
      </c>
      <c r="B365">
        <v>86.31651693158258</v>
      </c>
    </row>
    <row r="366" spans="1:2">
      <c r="A366">
        <v>38.676</v>
      </c>
      <c r="B366">
        <v>88.18244644091223</v>
      </c>
    </row>
    <row r="367" spans="1:2">
      <c r="A367">
        <v>38.782</v>
      </c>
      <c r="B367">
        <v>89.97926744989634</v>
      </c>
    </row>
    <row r="368" spans="1:2">
      <c r="A368">
        <v>38.888</v>
      </c>
      <c r="B368">
        <v>91.70697995853489</v>
      </c>
    </row>
    <row r="369" spans="1:2">
      <c r="A369">
        <v>38.995</v>
      </c>
      <c r="B369">
        <v>93.43469246717348</v>
      </c>
    </row>
    <row r="370" spans="1:2">
      <c r="A370">
        <v>39.101</v>
      </c>
      <c r="B370">
        <v>95.02418797512094</v>
      </c>
    </row>
    <row r="371" spans="1:2">
      <c r="A371">
        <v>39.207</v>
      </c>
      <c r="B371">
        <v>96.40635798203179</v>
      </c>
    </row>
    <row r="372" spans="1:2">
      <c r="A372">
        <v>39.313</v>
      </c>
      <c r="B372">
        <v>97.7194194885971</v>
      </c>
    </row>
    <row r="373" spans="1:2">
      <c r="A373">
        <v>39.42</v>
      </c>
      <c r="B373">
        <v>98.68693849343468</v>
      </c>
    </row>
    <row r="374" spans="1:2">
      <c r="A374">
        <v>39.526</v>
      </c>
      <c r="B374">
        <v>99.44713199723566</v>
      </c>
    </row>
    <row r="375" spans="1:2">
      <c r="A375">
        <v>39.632</v>
      </c>
      <c r="B375">
        <v>99.93089149965445</v>
      </c>
    </row>
    <row r="376" spans="1:2">
      <c r="A376">
        <v>39.738</v>
      </c>
      <c r="B376">
        <v>100</v>
      </c>
    </row>
    <row r="377" spans="1:2">
      <c r="A377">
        <v>39.845</v>
      </c>
      <c r="B377">
        <v>99.72356599861783</v>
      </c>
    </row>
    <row r="378" spans="1:2">
      <c r="A378">
        <v>39.951</v>
      </c>
      <c r="B378">
        <v>99.0324809951624</v>
      </c>
    </row>
    <row r="379" spans="1:2">
      <c r="A379">
        <v>40.057</v>
      </c>
      <c r="B379">
        <v>97.92674498963373</v>
      </c>
    </row>
    <row r="380" spans="1:2">
      <c r="A380">
        <v>40.163</v>
      </c>
      <c r="B380">
        <v>96.33724948168623</v>
      </c>
    </row>
    <row r="381" spans="1:2">
      <c r="A381">
        <v>40.27</v>
      </c>
      <c r="B381">
        <v>94.33310297166551</v>
      </c>
    </row>
    <row r="382" spans="1:2">
      <c r="A382">
        <v>40.376</v>
      </c>
      <c r="B382">
        <v>91.84519695922599</v>
      </c>
    </row>
    <row r="383" spans="1:2">
      <c r="A383">
        <v>40.482</v>
      </c>
      <c r="B383">
        <v>89.01174844505874</v>
      </c>
    </row>
    <row r="384" spans="1:2">
      <c r="A384">
        <v>40.589</v>
      </c>
      <c r="B384">
        <v>85.69454042847269</v>
      </c>
    </row>
    <row r="385" spans="1:2">
      <c r="A385">
        <v>40.695</v>
      </c>
      <c r="B385">
        <v>82.03178991015895</v>
      </c>
    </row>
    <row r="386" spans="1:2">
      <c r="A386">
        <v>40.801</v>
      </c>
      <c r="B386">
        <v>78.09260539046301</v>
      </c>
    </row>
    <row r="387" spans="1:2">
      <c r="A387">
        <v>40.907</v>
      </c>
      <c r="B387">
        <v>73.87698686938492</v>
      </c>
    </row>
    <row r="388" spans="1:2">
      <c r="A388">
        <v>41.014</v>
      </c>
      <c r="B388">
        <v>69.38493434692467</v>
      </c>
    </row>
    <row r="389" spans="1:2">
      <c r="A389">
        <v>41.12</v>
      </c>
      <c r="B389">
        <v>64.82377332411886</v>
      </c>
    </row>
    <row r="390" spans="1:2">
      <c r="A390">
        <v>41.226</v>
      </c>
      <c r="B390">
        <v>60.12439530062198</v>
      </c>
    </row>
    <row r="391" spans="1:2">
      <c r="A391">
        <v>41.332</v>
      </c>
      <c r="B391">
        <v>55.35590877677955</v>
      </c>
    </row>
    <row r="392" spans="1:2">
      <c r="A392">
        <v>41.438</v>
      </c>
      <c r="B392">
        <v>50.65653075328265</v>
      </c>
    </row>
    <row r="393" spans="1:2">
      <c r="A393">
        <v>41.545</v>
      </c>
      <c r="B393">
        <v>46.02626123013131</v>
      </c>
    </row>
    <row r="394" spans="1:2">
      <c r="A394">
        <v>41.651</v>
      </c>
      <c r="B394">
        <v>41.53420870767103</v>
      </c>
    </row>
    <row r="395" spans="1:2">
      <c r="A395">
        <v>41.757</v>
      </c>
      <c r="B395">
        <v>37.24948168624741</v>
      </c>
    </row>
    <row r="396" spans="1:2">
      <c r="A396">
        <v>41.863</v>
      </c>
      <c r="B396">
        <v>33.1720801658604</v>
      </c>
    </row>
    <row r="397" spans="1:2">
      <c r="A397">
        <v>41.97</v>
      </c>
      <c r="B397">
        <v>29.30200414651002</v>
      </c>
    </row>
    <row r="398" spans="1:2">
      <c r="A398">
        <v>42.076</v>
      </c>
      <c r="B398">
        <v>25.70836212854181</v>
      </c>
    </row>
    <row r="399" spans="1:2">
      <c r="A399">
        <v>42.182</v>
      </c>
      <c r="B399">
        <v>22.46026261230131</v>
      </c>
    </row>
    <row r="400" spans="1:2">
      <c r="A400">
        <v>42.289</v>
      </c>
      <c r="B400">
        <v>19.41948859709744</v>
      </c>
    </row>
    <row r="401" spans="1:2">
      <c r="A401">
        <v>42.395</v>
      </c>
      <c r="B401">
        <v>16.72425708362129</v>
      </c>
    </row>
    <row r="402" spans="1:2">
      <c r="A402">
        <v>42.501</v>
      </c>
      <c r="B402">
        <v>14.3054595715273</v>
      </c>
    </row>
    <row r="403" spans="1:2">
      <c r="A403">
        <v>42.607</v>
      </c>
      <c r="B403">
        <v>12.16309606081548</v>
      </c>
    </row>
    <row r="404" spans="1:2">
      <c r="A404">
        <v>42.714</v>
      </c>
      <c r="B404">
        <v>10.29716655148583</v>
      </c>
    </row>
    <row r="405" spans="1:2">
      <c r="A405">
        <v>42.82</v>
      </c>
      <c r="B405">
        <v>8.638562543192812</v>
      </c>
    </row>
    <row r="406" spans="1:2">
      <c r="A406">
        <v>42.926</v>
      </c>
      <c r="B406">
        <v>7.256392536281963</v>
      </c>
    </row>
    <row r="407" spans="1:2">
      <c r="A407">
        <v>43.032</v>
      </c>
      <c r="B407">
        <v>6.081548030407739</v>
      </c>
    </row>
    <row r="408" spans="1:2">
      <c r="A408">
        <v>43.139</v>
      </c>
      <c r="B408">
        <v>5.044920525224602</v>
      </c>
    </row>
    <row r="409" spans="1:2">
      <c r="A409">
        <v>43.245</v>
      </c>
      <c r="B409">
        <v>4.215618521078092</v>
      </c>
    </row>
    <row r="410" spans="1:2">
      <c r="A410">
        <v>43.351</v>
      </c>
      <c r="B410">
        <v>3.524533517622667</v>
      </c>
    </row>
    <row r="411" spans="1:2">
      <c r="A411">
        <v>43.457</v>
      </c>
      <c r="B411">
        <v>2.902557014512785</v>
      </c>
    </row>
    <row r="412" spans="1:2">
      <c r="A412">
        <v>43.563</v>
      </c>
      <c r="B412">
        <v>2.418797512093988</v>
      </c>
    </row>
    <row r="413" spans="1:2">
      <c r="A413">
        <v>43.67</v>
      </c>
      <c r="B413">
        <v>2.004146510020733</v>
      </c>
    </row>
    <row r="414" spans="1:2">
      <c r="A414">
        <v>43.776</v>
      </c>
      <c r="B414">
        <v>1.727712508638563</v>
      </c>
    </row>
    <row r="415" spans="1:2">
      <c r="A415">
        <v>43.882</v>
      </c>
      <c r="B415">
        <v>1.451278507256393</v>
      </c>
    </row>
    <row r="416" spans="1:2">
      <c r="A416">
        <v>43.988</v>
      </c>
      <c r="B416">
        <v>1.243953006219765</v>
      </c>
    </row>
    <row r="417" spans="1:2">
      <c r="A417">
        <v>44.095</v>
      </c>
      <c r="B417">
        <v>1.10573600552868</v>
      </c>
    </row>
    <row r="418" spans="1:2">
      <c r="A418">
        <v>44.201</v>
      </c>
      <c r="B418">
        <v>0.9675190048375951</v>
      </c>
    </row>
    <row r="419" spans="1:2">
      <c r="A419">
        <v>44.307</v>
      </c>
      <c r="B419">
        <v>0.82930200414651</v>
      </c>
    </row>
    <row r="420" spans="1:2">
      <c r="A420">
        <v>44.414</v>
      </c>
      <c r="B420">
        <v>0.7601935038009674</v>
      </c>
    </row>
    <row r="421" spans="1:2">
      <c r="A421">
        <v>44.52</v>
      </c>
      <c r="B421">
        <v>0.691085003455425</v>
      </c>
    </row>
    <row r="422" spans="1:2">
      <c r="A422">
        <v>44.626</v>
      </c>
      <c r="B422">
        <v>0.6219765031098824</v>
      </c>
    </row>
    <row r="423" spans="1:2">
      <c r="A423">
        <v>44.732</v>
      </c>
      <c r="B423">
        <v>0.55286800276434</v>
      </c>
    </row>
    <row r="424" spans="1:2">
      <c r="A424">
        <v>44.839</v>
      </c>
      <c r="B424">
        <v>0.55286800276434</v>
      </c>
    </row>
    <row r="425" spans="1:2">
      <c r="A425">
        <v>44.945</v>
      </c>
      <c r="B425">
        <v>0.4837595024187976</v>
      </c>
    </row>
    <row r="426" spans="1:2">
      <c r="A426">
        <v>45.051</v>
      </c>
      <c r="B426">
        <v>0.4837595024187976</v>
      </c>
    </row>
    <row r="427" spans="1:2">
      <c r="A427">
        <v>45.157</v>
      </c>
      <c r="B427">
        <v>0.414651002073255</v>
      </c>
    </row>
    <row r="428" spans="1:2">
      <c r="A428">
        <v>45.264</v>
      </c>
      <c r="B428">
        <v>0.414651002073255</v>
      </c>
    </row>
    <row r="429" spans="1:2">
      <c r="A429">
        <v>45.37</v>
      </c>
      <c r="B429">
        <v>0.414651002073255</v>
      </c>
    </row>
    <row r="430" spans="1:2">
      <c r="A430">
        <v>45.476</v>
      </c>
      <c r="B430">
        <v>0.3455425017277125</v>
      </c>
    </row>
    <row r="431" spans="1:2">
      <c r="A431">
        <v>45.582</v>
      </c>
      <c r="B431">
        <v>0.3455425017277125</v>
      </c>
    </row>
    <row r="432" spans="1:2">
      <c r="A432">
        <v>45.689</v>
      </c>
      <c r="B432">
        <v>0.3455425017277125</v>
      </c>
    </row>
    <row r="433" spans="1:2">
      <c r="A433">
        <v>45.795</v>
      </c>
      <c r="B433">
        <v>0.27643400138217</v>
      </c>
    </row>
    <row r="434" spans="1:2">
      <c r="A434">
        <v>45.901</v>
      </c>
      <c r="B434">
        <v>0.27643400138217</v>
      </c>
    </row>
    <row r="435" spans="1:2">
      <c r="A435">
        <v>46.007</v>
      </c>
      <c r="B435">
        <v>0.27643400138217</v>
      </c>
    </row>
    <row r="436" spans="1:2">
      <c r="A436">
        <v>46.114</v>
      </c>
      <c r="B436">
        <v>0.27643400138217</v>
      </c>
    </row>
    <row r="437" spans="1:2">
      <c r="A437">
        <v>46.22</v>
      </c>
      <c r="B437">
        <v>0.27643400138217</v>
      </c>
    </row>
    <row r="438" spans="1:2">
      <c r="A438">
        <v>46.326</v>
      </c>
      <c r="B438">
        <v>0.2073255010366275</v>
      </c>
    </row>
    <row r="439" spans="1:2">
      <c r="A439">
        <v>46.432</v>
      </c>
      <c r="B439">
        <v>0.2073255010366275</v>
      </c>
    </row>
    <row r="440" spans="1:2">
      <c r="A440">
        <v>46.539</v>
      </c>
      <c r="B440">
        <v>0.2073255010366275</v>
      </c>
    </row>
    <row r="441" spans="1:2">
      <c r="A441">
        <v>46.645</v>
      </c>
      <c r="B441">
        <v>0.2073255010366275</v>
      </c>
    </row>
    <row r="442" spans="1:2">
      <c r="A442">
        <v>46.751</v>
      </c>
      <c r="B442">
        <v>0.2073255010366275</v>
      </c>
    </row>
    <row r="443" spans="1:2">
      <c r="A443">
        <v>46.857</v>
      </c>
      <c r="B443">
        <v>0.138217000691085</v>
      </c>
    </row>
    <row r="444" spans="1:2">
      <c r="A444">
        <v>46.964</v>
      </c>
      <c r="B444">
        <v>0.138217000691085</v>
      </c>
    </row>
    <row r="445" spans="1:2">
      <c r="A445">
        <v>47.07</v>
      </c>
      <c r="B445">
        <v>0.138217000691085</v>
      </c>
    </row>
    <row r="446" spans="1:2">
      <c r="A446">
        <v>47.176</v>
      </c>
      <c r="B446">
        <v>0.138217000691085</v>
      </c>
    </row>
    <row r="447" spans="1:2">
      <c r="A447">
        <v>47.282</v>
      </c>
      <c r="B447">
        <v>0.138217000691085</v>
      </c>
    </row>
    <row r="448" spans="1:2">
      <c r="A448">
        <v>47.389</v>
      </c>
      <c r="B448">
        <v>0.138217000691085</v>
      </c>
    </row>
    <row r="449" spans="1:2">
      <c r="A449">
        <v>47.495</v>
      </c>
      <c r="B449">
        <v>0.138217000691085</v>
      </c>
    </row>
    <row r="450" spans="1:2">
      <c r="A450">
        <v>47.601</v>
      </c>
      <c r="B450">
        <v>0.138217000691085</v>
      </c>
    </row>
    <row r="451" spans="1:2">
      <c r="A451">
        <v>47.707</v>
      </c>
      <c r="B451">
        <v>0.0691085003455425</v>
      </c>
    </row>
    <row r="452" spans="1:2">
      <c r="A452">
        <v>47.814</v>
      </c>
      <c r="B452">
        <v>0.0691085003455425</v>
      </c>
    </row>
    <row r="453" spans="1:2">
      <c r="A453">
        <v>47.92</v>
      </c>
      <c r="B453">
        <v>0.0691085003455425</v>
      </c>
    </row>
    <row r="454" spans="1:2">
      <c r="A454">
        <v>48.026</v>
      </c>
      <c r="B454">
        <v>0.0691085003455425</v>
      </c>
    </row>
    <row r="455" spans="1:2">
      <c r="A455">
        <v>48.132</v>
      </c>
      <c r="B455">
        <v>0.0691085003455425</v>
      </c>
    </row>
    <row r="456" spans="1:2">
      <c r="A456">
        <v>48.239</v>
      </c>
      <c r="B456">
        <v>0.0691085003455425</v>
      </c>
    </row>
    <row r="457" spans="1:2">
      <c r="A457">
        <v>48.345</v>
      </c>
      <c r="B457">
        <v>0.0691085003455425</v>
      </c>
    </row>
    <row r="458" spans="1:2">
      <c r="A458">
        <v>48.451</v>
      </c>
      <c r="B458">
        <v>0.0691085003455425</v>
      </c>
    </row>
    <row r="459" spans="1:2">
      <c r="A459">
        <v>48.557</v>
      </c>
      <c r="B459">
        <v>0.0691085003455425</v>
      </c>
    </row>
    <row r="460" spans="1:2">
      <c r="A460">
        <v>48.664</v>
      </c>
      <c r="B460">
        <v>0.0691085003455425</v>
      </c>
    </row>
    <row r="461" spans="1:2">
      <c r="A461">
        <v>48.77</v>
      </c>
      <c r="B461">
        <v>0.0691085003455425</v>
      </c>
    </row>
    <row r="462" spans="1:2">
      <c r="A462">
        <v>48.876</v>
      </c>
      <c r="B462">
        <v>0.0691085003455425</v>
      </c>
    </row>
    <row r="463" spans="1:2">
      <c r="A463">
        <v>48.982</v>
      </c>
      <c r="B463">
        <v>0.0691085003455425</v>
      </c>
    </row>
    <row r="464" spans="1:2">
      <c r="A464">
        <v>49.089</v>
      </c>
      <c r="B464">
        <v>0.0691085003455425</v>
      </c>
    </row>
    <row r="465" spans="1:2">
      <c r="A465">
        <v>49.195</v>
      </c>
      <c r="B465">
        <v>0.0691085003455425</v>
      </c>
    </row>
    <row r="466" spans="1:2">
      <c r="A466">
        <v>49.301</v>
      </c>
      <c r="B466">
        <v>0</v>
      </c>
    </row>
    <row r="467" spans="1:2">
      <c r="A467">
        <v>49.407</v>
      </c>
      <c r="B467">
        <v>0</v>
      </c>
    </row>
    <row r="468" spans="1:2">
      <c r="A468">
        <v>49.514</v>
      </c>
      <c r="B468">
        <v>0</v>
      </c>
    </row>
    <row r="469" spans="1:2">
      <c r="A469">
        <v>49.62</v>
      </c>
      <c r="B469">
        <v>0</v>
      </c>
    </row>
    <row r="470" spans="1:2">
      <c r="A470">
        <v>49.726</v>
      </c>
      <c r="B470">
        <v>0</v>
      </c>
    </row>
    <row r="471" spans="1:2">
      <c r="A471">
        <v>49.832</v>
      </c>
      <c r="B471">
        <v>0</v>
      </c>
    </row>
    <row r="472" spans="1:2">
      <c r="A472">
        <v>49.939</v>
      </c>
      <c r="B472">
        <v>0</v>
      </c>
    </row>
    <row r="473" spans="1:2">
      <c r="A473">
        <v>50.045</v>
      </c>
      <c r="B473">
        <v>0</v>
      </c>
    </row>
    <row r="474" spans="1:2">
      <c r="A474">
        <v>50.151</v>
      </c>
      <c r="B474">
        <v>0</v>
      </c>
    </row>
    <row r="475" spans="1:2">
      <c r="A475">
        <v>50.257</v>
      </c>
      <c r="B475">
        <v>0</v>
      </c>
    </row>
    <row r="476" spans="1:2">
      <c r="A476">
        <v>50.364</v>
      </c>
      <c r="B476">
        <v>0</v>
      </c>
    </row>
    <row r="477" spans="1:2">
      <c r="A477">
        <v>50.47</v>
      </c>
      <c r="B477">
        <v>0</v>
      </c>
    </row>
    <row r="478" spans="1:2">
      <c r="A478">
        <v>50.576</v>
      </c>
      <c r="B478">
        <v>0</v>
      </c>
    </row>
    <row r="479" spans="1:2">
      <c r="A479">
        <v>50.682</v>
      </c>
      <c r="B479">
        <v>0</v>
      </c>
    </row>
    <row r="480" spans="1:2">
      <c r="A480">
        <v>50.789</v>
      </c>
      <c r="B480">
        <v>0</v>
      </c>
    </row>
    <row r="481" spans="1:2">
      <c r="A481">
        <v>50.895</v>
      </c>
      <c r="B481">
        <v>0</v>
      </c>
    </row>
    <row r="482" spans="1:2">
      <c r="A482">
        <v>51.001</v>
      </c>
      <c r="B482">
        <v>0</v>
      </c>
    </row>
    <row r="483" spans="1:2">
      <c r="A483">
        <v>51.107</v>
      </c>
      <c r="B483">
        <v>0</v>
      </c>
    </row>
    <row r="484" spans="1:2">
      <c r="A484">
        <v>51.214</v>
      </c>
      <c r="B484">
        <v>0</v>
      </c>
    </row>
    <row r="485" spans="1:2">
      <c r="A485">
        <v>51.32</v>
      </c>
      <c r="B485">
        <v>0</v>
      </c>
    </row>
    <row r="486" spans="1:2">
      <c r="A486">
        <v>51.426</v>
      </c>
      <c r="B486">
        <v>0</v>
      </c>
    </row>
    <row r="487" spans="1:2">
      <c r="A487">
        <v>51.533</v>
      </c>
      <c r="B487">
        <v>0</v>
      </c>
    </row>
    <row r="488" spans="1:2">
      <c r="A488">
        <v>51.639</v>
      </c>
      <c r="B488">
        <v>0</v>
      </c>
    </row>
    <row r="489" spans="1:2">
      <c r="A489">
        <v>51.745</v>
      </c>
      <c r="B489">
        <v>0</v>
      </c>
    </row>
    <row r="490" spans="1:2">
      <c r="A490">
        <v>51.851</v>
      </c>
      <c r="B490">
        <v>0</v>
      </c>
    </row>
    <row r="491" spans="1:2">
      <c r="A491">
        <v>51.958</v>
      </c>
      <c r="B491">
        <v>0</v>
      </c>
    </row>
    <row r="492" spans="1:2">
      <c r="A492">
        <v>52.064</v>
      </c>
      <c r="B492">
        <v>0</v>
      </c>
    </row>
    <row r="493" spans="1:2">
      <c r="A493">
        <v>52.17</v>
      </c>
      <c r="B493">
        <v>0</v>
      </c>
    </row>
    <row r="494" spans="1:2">
      <c r="A494">
        <v>52.276</v>
      </c>
      <c r="B494">
        <v>0</v>
      </c>
    </row>
    <row r="495" spans="1:2">
      <c r="A495">
        <v>52.382</v>
      </c>
      <c r="B495">
        <v>0</v>
      </c>
    </row>
    <row r="496" spans="1:2">
      <c r="A496">
        <v>52.489</v>
      </c>
      <c r="B496">
        <v>0</v>
      </c>
    </row>
    <row r="497" spans="1:2">
      <c r="A497">
        <v>52.595</v>
      </c>
      <c r="B497">
        <v>0</v>
      </c>
    </row>
    <row r="498" spans="1:2">
      <c r="A498">
        <v>52.701</v>
      </c>
      <c r="B498">
        <v>0</v>
      </c>
    </row>
    <row r="499" spans="1:2">
      <c r="A499">
        <v>52.807</v>
      </c>
      <c r="B499">
        <v>0</v>
      </c>
    </row>
    <row r="500" spans="1:2">
      <c r="A500">
        <v>52.914</v>
      </c>
      <c r="B500">
        <v>0</v>
      </c>
    </row>
    <row r="501" spans="1:2">
      <c r="A501">
        <v>53.02</v>
      </c>
      <c r="B501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25.5960729312763</v>
      </c>
      <c r="D2" t="s">
        <v>3</v>
      </c>
      <c r="E2">
        <v>98.75</v>
      </c>
    </row>
    <row r="3" spans="1:5">
      <c r="A3">
        <v>0.25</v>
      </c>
      <c r="B3">
        <v>25.52594670406732</v>
      </c>
      <c r="D3" t="s">
        <v>4</v>
      </c>
      <c r="E3">
        <v>93.52520800000001</v>
      </c>
    </row>
    <row r="4" spans="1:5">
      <c r="A4">
        <v>0.499</v>
      </c>
      <c r="B4">
        <v>25.52594670406732</v>
      </c>
      <c r="D4" t="s">
        <v>5</v>
      </c>
      <c r="E4">
        <v>94.78534482758621</v>
      </c>
    </row>
    <row r="5" spans="1:5">
      <c r="A5">
        <v>0.749</v>
      </c>
      <c r="B5">
        <v>25.52594670406732</v>
      </c>
      <c r="D5" t="s">
        <v>6</v>
      </c>
      <c r="E5">
        <v>98.06155319148937</v>
      </c>
    </row>
    <row r="6" spans="1:5">
      <c r="A6">
        <v>0.998</v>
      </c>
      <c r="B6">
        <v>25.52594670406732</v>
      </c>
      <c r="D6" t="s">
        <v>7</v>
      </c>
      <c r="E6">
        <v>98.64341142857143</v>
      </c>
    </row>
    <row r="7" spans="1:5">
      <c r="A7">
        <v>1.248</v>
      </c>
      <c r="B7">
        <v>25.52594670406732</v>
      </c>
      <c r="D7" t="s">
        <v>8</v>
      </c>
      <c r="E7">
        <v>-0.1065885714285741</v>
      </c>
    </row>
    <row r="8" spans="1:5">
      <c r="A8">
        <v>1.497</v>
      </c>
      <c r="B8">
        <v>25.52594670406732</v>
      </c>
      <c r="D8" t="s">
        <v>9</v>
      </c>
      <c r="E8">
        <v>101.5564666666667</v>
      </c>
    </row>
    <row r="9" spans="1:5">
      <c r="A9">
        <v>1.747</v>
      </c>
      <c r="B9">
        <v>25.52594670406732</v>
      </c>
      <c r="D9" t="s">
        <v>10</v>
      </c>
      <c r="E9">
        <v>102.456</v>
      </c>
    </row>
    <row r="10" spans="1:5">
      <c r="A10">
        <v>1.996</v>
      </c>
      <c r="B10">
        <v>25.52594670406732</v>
      </c>
      <c r="D10" t="s">
        <v>11</v>
      </c>
      <c r="E10">
        <v>3.762532981530343</v>
      </c>
    </row>
    <row r="11" spans="1:5">
      <c r="A11">
        <v>2.246</v>
      </c>
      <c r="B11">
        <v>25.52594670406732</v>
      </c>
      <c r="D11" t="s">
        <v>12</v>
      </c>
      <c r="E11">
        <v>2.913055238095254</v>
      </c>
    </row>
    <row r="12" spans="1:5">
      <c r="A12">
        <v>2.495</v>
      </c>
      <c r="B12">
        <v>25.45582047685835</v>
      </c>
      <c r="D12" t="s">
        <v>13</v>
      </c>
      <c r="E12">
        <v>5.11820342857142</v>
      </c>
    </row>
    <row r="13" spans="1:5">
      <c r="A13">
        <v>2.745</v>
      </c>
      <c r="B13">
        <v>25.45582047685835</v>
      </c>
      <c r="D13" t="s">
        <v>14</v>
      </c>
      <c r="E13">
        <v>57.35003005409742</v>
      </c>
    </row>
    <row r="14" spans="1:5">
      <c r="A14">
        <v>2.994</v>
      </c>
      <c r="B14">
        <v>25.45582047685835</v>
      </c>
    </row>
    <row r="15" spans="1:5">
      <c r="A15">
        <v>3.244</v>
      </c>
      <c r="B15">
        <v>25.45582047685835</v>
      </c>
    </row>
    <row r="16" spans="1:5">
      <c r="A16">
        <v>3.494</v>
      </c>
      <c r="B16">
        <v>25.45582047685835</v>
      </c>
    </row>
    <row r="17" spans="1:2">
      <c r="A17">
        <v>3.743</v>
      </c>
      <c r="B17">
        <v>25.45582047685835</v>
      </c>
    </row>
    <row r="18" spans="1:2">
      <c r="A18">
        <v>3.993</v>
      </c>
      <c r="B18">
        <v>25.45582047685835</v>
      </c>
    </row>
    <row r="19" spans="1:2">
      <c r="A19">
        <v>4.242</v>
      </c>
      <c r="B19">
        <v>25.45582047685835</v>
      </c>
    </row>
    <row r="20" spans="1:2">
      <c r="A20">
        <v>4.492</v>
      </c>
      <c r="B20">
        <v>25.45582047685835</v>
      </c>
    </row>
    <row r="21" spans="1:2">
      <c r="A21">
        <v>4.741</v>
      </c>
      <c r="B21">
        <v>25.45582047685835</v>
      </c>
    </row>
    <row r="22" spans="1:2">
      <c r="A22">
        <v>4.991</v>
      </c>
      <c r="B22">
        <v>25.45582047685835</v>
      </c>
    </row>
    <row r="23" spans="1:2">
      <c r="A23">
        <v>5.24</v>
      </c>
      <c r="B23">
        <v>25.45582047685835</v>
      </c>
    </row>
    <row r="24" spans="1:2">
      <c r="A24">
        <v>5.49</v>
      </c>
      <c r="B24">
        <v>25.45582047685835</v>
      </c>
    </row>
    <row r="25" spans="1:2">
      <c r="A25">
        <v>5.739</v>
      </c>
      <c r="B25">
        <v>25.45582047685835</v>
      </c>
    </row>
    <row r="26" spans="1:2">
      <c r="A26">
        <v>5.989</v>
      </c>
      <c r="B26">
        <v>25.45582047685835</v>
      </c>
    </row>
    <row r="27" spans="1:2">
      <c r="A27">
        <v>6.238</v>
      </c>
      <c r="B27">
        <v>25.45582047685835</v>
      </c>
    </row>
    <row r="28" spans="1:2">
      <c r="A28">
        <v>6.488</v>
      </c>
      <c r="B28">
        <v>25.45582047685835</v>
      </c>
    </row>
    <row r="29" spans="1:2">
      <c r="A29">
        <v>6.738</v>
      </c>
      <c r="B29">
        <v>25.45582047685835</v>
      </c>
    </row>
    <row r="30" spans="1:2">
      <c r="A30">
        <v>6.987</v>
      </c>
      <c r="B30">
        <v>25.45582047685835</v>
      </c>
    </row>
    <row r="31" spans="1:2">
      <c r="A31">
        <v>7.237</v>
      </c>
      <c r="B31">
        <v>25.45582047685835</v>
      </c>
    </row>
    <row r="32" spans="1:2">
      <c r="A32">
        <v>7.486</v>
      </c>
      <c r="B32">
        <v>25.45582047685835</v>
      </c>
    </row>
    <row r="33" spans="1:2">
      <c r="A33">
        <v>7.736</v>
      </c>
      <c r="B33">
        <v>25.45582047685835</v>
      </c>
    </row>
    <row r="34" spans="1:2">
      <c r="A34">
        <v>7.985</v>
      </c>
      <c r="B34">
        <v>25.45582047685835</v>
      </c>
    </row>
    <row r="35" spans="1:2">
      <c r="A35">
        <v>8.234999999999999</v>
      </c>
      <c r="B35">
        <v>25.45582047685835</v>
      </c>
    </row>
    <row r="36" spans="1:2">
      <c r="A36">
        <v>8.484</v>
      </c>
      <c r="B36">
        <v>25.52594670406732</v>
      </c>
    </row>
    <row r="37" spans="1:2">
      <c r="A37">
        <v>8.734</v>
      </c>
      <c r="B37">
        <v>25.52594670406732</v>
      </c>
    </row>
    <row r="38" spans="1:2">
      <c r="A38">
        <v>8.983000000000001</v>
      </c>
      <c r="B38">
        <v>25.52594670406732</v>
      </c>
    </row>
    <row r="39" spans="1:2">
      <c r="A39">
        <v>9.233000000000001</v>
      </c>
      <c r="B39">
        <v>25.52594670406732</v>
      </c>
    </row>
    <row r="40" spans="1:2">
      <c r="A40">
        <v>9.481999999999999</v>
      </c>
      <c r="B40">
        <v>25.52594670406732</v>
      </c>
    </row>
    <row r="41" spans="1:2">
      <c r="A41">
        <v>9.731999999999999</v>
      </c>
      <c r="B41">
        <v>25.52594670406732</v>
      </c>
    </row>
    <row r="42" spans="1:2">
      <c r="A42">
        <v>9.981999999999999</v>
      </c>
      <c r="B42">
        <v>25.52594670406732</v>
      </c>
    </row>
    <row r="43" spans="1:2">
      <c r="A43">
        <v>10.231</v>
      </c>
      <c r="B43">
        <v>25.52594670406732</v>
      </c>
    </row>
    <row r="44" spans="1:2">
      <c r="A44">
        <v>10.481</v>
      </c>
      <c r="B44">
        <v>25.52594670406732</v>
      </c>
    </row>
    <row r="45" spans="1:2">
      <c r="A45">
        <v>10.73</v>
      </c>
      <c r="B45">
        <v>25.52594670406732</v>
      </c>
    </row>
    <row r="46" spans="1:2">
      <c r="A46">
        <v>10.98</v>
      </c>
      <c r="B46">
        <v>25.5960729312763</v>
      </c>
    </row>
    <row r="47" spans="1:2">
      <c r="A47">
        <v>11.229</v>
      </c>
      <c r="B47">
        <v>25.5960729312763</v>
      </c>
    </row>
    <row r="48" spans="1:2">
      <c r="A48">
        <v>11.479</v>
      </c>
      <c r="B48">
        <v>25.5960729312763</v>
      </c>
    </row>
    <row r="49" spans="1:2">
      <c r="A49">
        <v>11.728</v>
      </c>
      <c r="B49">
        <v>25.5960729312763</v>
      </c>
    </row>
    <row r="50" spans="1:2">
      <c r="A50">
        <v>11.978</v>
      </c>
      <c r="B50">
        <v>25.5960729312763</v>
      </c>
    </row>
    <row r="51" spans="1:2">
      <c r="A51">
        <v>12.227</v>
      </c>
      <c r="B51">
        <v>25.5960729312763</v>
      </c>
    </row>
    <row r="52" spans="1:2">
      <c r="A52">
        <v>12.477</v>
      </c>
      <c r="B52">
        <v>25.5960729312763</v>
      </c>
    </row>
    <row r="53" spans="1:2">
      <c r="A53">
        <v>12.726</v>
      </c>
      <c r="B53">
        <v>25.66619915848528</v>
      </c>
    </row>
    <row r="54" spans="1:2">
      <c r="A54">
        <v>12.976</v>
      </c>
      <c r="B54">
        <v>25.66619915848528</v>
      </c>
    </row>
    <row r="55" spans="1:2">
      <c r="A55">
        <v>13.226</v>
      </c>
      <c r="B55">
        <v>25.66619915848528</v>
      </c>
    </row>
    <row r="56" spans="1:2">
      <c r="A56">
        <v>13.475</v>
      </c>
      <c r="B56">
        <v>25.66619915848528</v>
      </c>
    </row>
    <row r="57" spans="1:2">
      <c r="A57">
        <v>13.725</v>
      </c>
      <c r="B57">
        <v>25.66619915848528</v>
      </c>
    </row>
    <row r="58" spans="1:2">
      <c r="A58">
        <v>13.974</v>
      </c>
      <c r="B58">
        <v>25.66619915848528</v>
      </c>
    </row>
    <row r="59" spans="1:2">
      <c r="A59">
        <v>14.224</v>
      </c>
      <c r="B59">
        <v>25.73632538569425</v>
      </c>
    </row>
    <row r="60" spans="1:2">
      <c r="A60">
        <v>14.473</v>
      </c>
      <c r="B60">
        <v>25.73632538569425</v>
      </c>
    </row>
    <row r="61" spans="1:2">
      <c r="A61">
        <v>14.723</v>
      </c>
      <c r="B61">
        <v>25.73632538569425</v>
      </c>
    </row>
    <row r="62" spans="1:2">
      <c r="A62">
        <v>14.972</v>
      </c>
      <c r="B62">
        <v>25.73632538569425</v>
      </c>
    </row>
    <row r="63" spans="1:2">
      <c r="A63">
        <v>15.222</v>
      </c>
      <c r="B63">
        <v>25.73632538569425</v>
      </c>
    </row>
    <row r="64" spans="1:2">
      <c r="A64">
        <v>15.471</v>
      </c>
      <c r="B64">
        <v>25.80645161290322</v>
      </c>
    </row>
    <row r="65" spans="1:2">
      <c r="A65">
        <v>15.721</v>
      </c>
      <c r="B65">
        <v>25.80645161290322</v>
      </c>
    </row>
    <row r="66" spans="1:2">
      <c r="A66">
        <v>15.97</v>
      </c>
      <c r="B66">
        <v>25.80645161290322</v>
      </c>
    </row>
    <row r="67" spans="1:2">
      <c r="A67">
        <v>16.22</v>
      </c>
      <c r="B67">
        <v>25.80645161290322</v>
      </c>
    </row>
    <row r="68" spans="1:2">
      <c r="A68">
        <v>16.47</v>
      </c>
      <c r="B68">
        <v>25.8765778401122</v>
      </c>
    </row>
    <row r="69" spans="1:2">
      <c r="A69">
        <v>16.719</v>
      </c>
      <c r="B69">
        <v>25.8765778401122</v>
      </c>
    </row>
    <row r="70" spans="1:2">
      <c r="A70">
        <v>16.969</v>
      </c>
      <c r="B70">
        <v>25.8765778401122</v>
      </c>
    </row>
    <row r="71" spans="1:2">
      <c r="A71">
        <v>17.218</v>
      </c>
      <c r="B71">
        <v>25.8765778401122</v>
      </c>
    </row>
    <row r="72" spans="1:2">
      <c r="A72">
        <v>17.468</v>
      </c>
      <c r="B72">
        <v>25.8765778401122</v>
      </c>
    </row>
    <row r="73" spans="1:2">
      <c r="A73">
        <v>17.717</v>
      </c>
      <c r="B73">
        <v>25.94670406732118</v>
      </c>
    </row>
    <row r="74" spans="1:2">
      <c r="A74">
        <v>17.967</v>
      </c>
      <c r="B74">
        <v>25.94670406732118</v>
      </c>
    </row>
    <row r="75" spans="1:2">
      <c r="A75">
        <v>18.216</v>
      </c>
      <c r="B75">
        <v>25.94670406732118</v>
      </c>
    </row>
    <row r="76" spans="1:2">
      <c r="A76">
        <v>18.466</v>
      </c>
      <c r="B76">
        <v>26.01683029453016</v>
      </c>
    </row>
    <row r="77" spans="1:2">
      <c r="A77">
        <v>18.715</v>
      </c>
      <c r="B77">
        <v>26.01683029453016</v>
      </c>
    </row>
    <row r="78" spans="1:2">
      <c r="A78">
        <v>18.965</v>
      </c>
      <c r="B78">
        <v>26.01683029453016</v>
      </c>
    </row>
    <row r="79" spans="1:2">
      <c r="A79">
        <v>19.215</v>
      </c>
      <c r="B79">
        <v>26.01683029453016</v>
      </c>
    </row>
    <row r="80" spans="1:2">
      <c r="A80">
        <v>19.464</v>
      </c>
      <c r="B80">
        <v>26.08695652173913</v>
      </c>
    </row>
    <row r="81" spans="1:2">
      <c r="A81">
        <v>19.714</v>
      </c>
      <c r="B81">
        <v>26.08695652173913</v>
      </c>
    </row>
    <row r="82" spans="1:2">
      <c r="A82">
        <v>19.963</v>
      </c>
      <c r="B82">
        <v>26.08695652173913</v>
      </c>
    </row>
    <row r="83" spans="1:2">
      <c r="A83">
        <v>20.213</v>
      </c>
      <c r="B83">
        <v>26.08695652173913</v>
      </c>
    </row>
    <row r="84" spans="1:2">
      <c r="A84">
        <v>20.462</v>
      </c>
      <c r="B84">
        <v>26.15708274894811</v>
      </c>
    </row>
    <row r="85" spans="1:2">
      <c r="A85">
        <v>20.712</v>
      </c>
      <c r="B85">
        <v>26.15708274894811</v>
      </c>
    </row>
    <row r="86" spans="1:2">
      <c r="A86">
        <v>20.961</v>
      </c>
      <c r="B86">
        <v>26.15708274894811</v>
      </c>
    </row>
    <row r="87" spans="1:2">
      <c r="A87">
        <v>21.211</v>
      </c>
      <c r="B87">
        <v>26.22720897615708</v>
      </c>
    </row>
    <row r="88" spans="1:2">
      <c r="A88">
        <v>21.46</v>
      </c>
      <c r="B88">
        <v>26.22720897615708</v>
      </c>
    </row>
    <row r="89" spans="1:2">
      <c r="A89">
        <v>21.71</v>
      </c>
      <c r="B89">
        <v>26.22720897615708</v>
      </c>
    </row>
    <row r="90" spans="1:2">
      <c r="A90">
        <v>21.959</v>
      </c>
      <c r="B90">
        <v>26.29733520336606</v>
      </c>
    </row>
    <row r="91" spans="1:2">
      <c r="A91">
        <v>22.209</v>
      </c>
      <c r="B91">
        <v>26.29733520336606</v>
      </c>
    </row>
    <row r="92" spans="1:2">
      <c r="A92">
        <v>22.458</v>
      </c>
      <c r="B92">
        <v>26.29733520336606</v>
      </c>
    </row>
    <row r="93" spans="1:2">
      <c r="A93">
        <v>22.708</v>
      </c>
      <c r="B93">
        <v>26.36746143057504</v>
      </c>
    </row>
    <row r="94" spans="1:2">
      <c r="A94">
        <v>22.958</v>
      </c>
      <c r="B94">
        <v>26.36746143057504</v>
      </c>
    </row>
    <row r="95" spans="1:2">
      <c r="A95">
        <v>23.207</v>
      </c>
      <c r="B95">
        <v>26.36746143057504</v>
      </c>
    </row>
    <row r="96" spans="1:2">
      <c r="A96">
        <v>23.457</v>
      </c>
      <c r="B96">
        <v>26.43758765778401</v>
      </c>
    </row>
    <row r="97" spans="1:2">
      <c r="A97">
        <v>23.706</v>
      </c>
      <c r="B97">
        <v>26.43758765778401</v>
      </c>
    </row>
    <row r="98" spans="1:2">
      <c r="A98">
        <v>23.956</v>
      </c>
      <c r="B98">
        <v>26.50771388499299</v>
      </c>
    </row>
    <row r="99" spans="1:2">
      <c r="A99">
        <v>24.205</v>
      </c>
      <c r="B99">
        <v>26.50771388499299</v>
      </c>
    </row>
    <row r="100" spans="1:2">
      <c r="A100">
        <v>24.455</v>
      </c>
      <c r="B100">
        <v>26.50771388499299</v>
      </c>
    </row>
    <row r="101" spans="1:2">
      <c r="A101">
        <v>24.704</v>
      </c>
      <c r="B101">
        <v>26.57784011220197</v>
      </c>
    </row>
    <row r="102" spans="1:2">
      <c r="A102">
        <v>24.954</v>
      </c>
      <c r="B102">
        <v>26.57784011220197</v>
      </c>
    </row>
    <row r="103" spans="1:2">
      <c r="A103">
        <v>25.203</v>
      </c>
      <c r="B103">
        <v>26.57784011220197</v>
      </c>
    </row>
    <row r="104" spans="1:2">
      <c r="A104">
        <v>25.453</v>
      </c>
      <c r="B104">
        <v>26.64796633941094</v>
      </c>
    </row>
    <row r="105" spans="1:2">
      <c r="A105">
        <v>25.702</v>
      </c>
      <c r="B105">
        <v>26.64796633941094</v>
      </c>
    </row>
    <row r="106" spans="1:2">
      <c r="A106">
        <v>25.952</v>
      </c>
      <c r="B106">
        <v>26.71809256661992</v>
      </c>
    </row>
    <row r="107" spans="1:2">
      <c r="A107">
        <v>26.202</v>
      </c>
      <c r="B107">
        <v>26.71809256661992</v>
      </c>
    </row>
    <row r="108" spans="1:2">
      <c r="A108">
        <v>26.451</v>
      </c>
      <c r="B108">
        <v>26.7882187938289</v>
      </c>
    </row>
    <row r="109" spans="1:2">
      <c r="A109">
        <v>26.701</v>
      </c>
      <c r="B109">
        <v>26.7882187938289</v>
      </c>
    </row>
    <row r="110" spans="1:2">
      <c r="A110">
        <v>26.95</v>
      </c>
      <c r="B110">
        <v>26.7882187938289</v>
      </c>
    </row>
    <row r="111" spans="1:2">
      <c r="A111">
        <v>27.2</v>
      </c>
      <c r="B111">
        <v>26.85834502103787</v>
      </c>
    </row>
    <row r="112" spans="1:2">
      <c r="A112">
        <v>27.449</v>
      </c>
      <c r="B112">
        <v>26.85834502103787</v>
      </c>
    </row>
    <row r="113" spans="1:2">
      <c r="A113">
        <v>27.699</v>
      </c>
      <c r="B113">
        <v>26.92847124824684</v>
      </c>
    </row>
    <row r="114" spans="1:2">
      <c r="A114">
        <v>27.948</v>
      </c>
      <c r="B114">
        <v>26.92847124824684</v>
      </c>
    </row>
    <row r="115" spans="1:2">
      <c r="A115">
        <v>28.198</v>
      </c>
      <c r="B115">
        <v>26.99859747545582</v>
      </c>
    </row>
    <row r="116" spans="1:2">
      <c r="A116">
        <v>28.448</v>
      </c>
      <c r="B116">
        <v>26.99859747545582</v>
      </c>
    </row>
    <row r="117" spans="1:2">
      <c r="A117">
        <v>28.697</v>
      </c>
      <c r="B117">
        <v>27.0687237026648</v>
      </c>
    </row>
    <row r="118" spans="1:2">
      <c r="A118">
        <v>28.947</v>
      </c>
      <c r="B118">
        <v>27.0687237026648</v>
      </c>
    </row>
    <row r="119" spans="1:2">
      <c r="A119">
        <v>29.196</v>
      </c>
      <c r="B119">
        <v>27.13884992987377</v>
      </c>
    </row>
    <row r="120" spans="1:2">
      <c r="A120">
        <v>29.446</v>
      </c>
      <c r="B120">
        <v>27.13884992987377</v>
      </c>
    </row>
    <row r="121" spans="1:2">
      <c r="A121">
        <v>29.695</v>
      </c>
      <c r="B121">
        <v>27.20897615708275</v>
      </c>
    </row>
    <row r="122" spans="1:2">
      <c r="A122">
        <v>29.945</v>
      </c>
      <c r="B122">
        <v>27.20897615708275</v>
      </c>
    </row>
    <row r="123" spans="1:2">
      <c r="A123">
        <v>30.194</v>
      </c>
      <c r="B123">
        <v>27.27910238429173</v>
      </c>
    </row>
    <row r="124" spans="1:2">
      <c r="A124">
        <v>30.444</v>
      </c>
      <c r="B124">
        <v>27.27910238429173</v>
      </c>
    </row>
    <row r="125" spans="1:2">
      <c r="A125">
        <v>30.693</v>
      </c>
      <c r="B125">
        <v>27.3492286115007</v>
      </c>
    </row>
    <row r="126" spans="1:2">
      <c r="A126">
        <v>30.943</v>
      </c>
      <c r="B126">
        <v>27.3492286115007</v>
      </c>
    </row>
    <row r="127" spans="1:2">
      <c r="A127">
        <v>31.192</v>
      </c>
      <c r="B127">
        <v>27.41935483870968</v>
      </c>
    </row>
    <row r="128" spans="1:2">
      <c r="A128">
        <v>31.442</v>
      </c>
      <c r="B128">
        <v>27.41935483870968</v>
      </c>
    </row>
    <row r="129" spans="1:2">
      <c r="A129">
        <v>31.691</v>
      </c>
      <c r="B129">
        <v>27.48948106591866</v>
      </c>
    </row>
    <row r="130" spans="1:2">
      <c r="A130">
        <v>31.941</v>
      </c>
      <c r="B130">
        <v>27.55960729312763</v>
      </c>
    </row>
    <row r="131" spans="1:2">
      <c r="A131">
        <v>32.19</v>
      </c>
      <c r="B131">
        <v>27.55960729312763</v>
      </c>
    </row>
    <row r="132" spans="1:2">
      <c r="A132">
        <v>32.44</v>
      </c>
      <c r="B132">
        <v>27.62973352033661</v>
      </c>
    </row>
    <row r="133" spans="1:2">
      <c r="A133">
        <v>32.69</v>
      </c>
      <c r="B133">
        <v>27.62973352033661</v>
      </c>
    </row>
    <row r="134" spans="1:2">
      <c r="A134">
        <v>32.939</v>
      </c>
      <c r="B134">
        <v>27.69985974754558</v>
      </c>
    </row>
    <row r="135" spans="1:2">
      <c r="A135">
        <v>33.189</v>
      </c>
      <c r="B135">
        <v>27.69985974754558</v>
      </c>
    </row>
    <row r="136" spans="1:2">
      <c r="A136">
        <v>33.438</v>
      </c>
      <c r="B136">
        <v>27.76998597475456</v>
      </c>
    </row>
    <row r="137" spans="1:2">
      <c r="A137">
        <v>33.688</v>
      </c>
      <c r="B137">
        <v>27.84011220196354</v>
      </c>
    </row>
    <row r="138" spans="1:2">
      <c r="A138">
        <v>33.937</v>
      </c>
      <c r="B138">
        <v>27.84011220196354</v>
      </c>
    </row>
    <row r="139" spans="1:2">
      <c r="A139">
        <v>34.187</v>
      </c>
      <c r="B139">
        <v>27.91023842917252</v>
      </c>
    </row>
    <row r="140" spans="1:2">
      <c r="A140">
        <v>34.436</v>
      </c>
      <c r="B140">
        <v>27.98036465638149</v>
      </c>
    </row>
    <row r="141" spans="1:2">
      <c r="A141">
        <v>34.686</v>
      </c>
      <c r="B141">
        <v>27.98036465638149</v>
      </c>
    </row>
    <row r="142" spans="1:2">
      <c r="A142">
        <v>34.936</v>
      </c>
      <c r="B142">
        <v>28.05049088359046</v>
      </c>
    </row>
    <row r="143" spans="1:2">
      <c r="A143">
        <v>35.185</v>
      </c>
      <c r="B143">
        <v>28.05049088359046</v>
      </c>
    </row>
    <row r="144" spans="1:2">
      <c r="A144">
        <v>35.435</v>
      </c>
      <c r="B144">
        <v>28.12061711079944</v>
      </c>
    </row>
    <row r="145" spans="1:2">
      <c r="A145">
        <v>35.684</v>
      </c>
      <c r="B145">
        <v>28.19074333800842</v>
      </c>
    </row>
    <row r="146" spans="1:2">
      <c r="A146">
        <v>35.934</v>
      </c>
      <c r="B146">
        <v>28.19074333800842</v>
      </c>
    </row>
    <row r="147" spans="1:2">
      <c r="A147">
        <v>36.183</v>
      </c>
      <c r="B147">
        <v>28.26086956521739</v>
      </c>
    </row>
    <row r="148" spans="1:2">
      <c r="A148">
        <v>36.433</v>
      </c>
      <c r="B148">
        <v>28.33099579242637</v>
      </c>
    </row>
    <row r="149" spans="1:2">
      <c r="A149">
        <v>36.682</v>
      </c>
      <c r="B149">
        <v>28.33099579242637</v>
      </c>
    </row>
    <row r="150" spans="1:2">
      <c r="A150">
        <v>36.932</v>
      </c>
      <c r="B150">
        <v>28.40112201963534</v>
      </c>
    </row>
    <row r="151" spans="1:2">
      <c r="A151">
        <v>37.181</v>
      </c>
      <c r="B151">
        <v>28.47124824684432</v>
      </c>
    </row>
    <row r="152" spans="1:2">
      <c r="A152">
        <v>37.431</v>
      </c>
      <c r="B152">
        <v>28.47124824684432</v>
      </c>
    </row>
    <row r="153" spans="1:2">
      <c r="A153">
        <v>37.68</v>
      </c>
      <c r="B153">
        <v>28.5413744740533</v>
      </c>
    </row>
    <row r="154" spans="1:2">
      <c r="A154">
        <v>37.93</v>
      </c>
      <c r="B154">
        <v>28.61150070126227</v>
      </c>
    </row>
    <row r="155" spans="1:2">
      <c r="A155">
        <v>38.18</v>
      </c>
      <c r="B155">
        <v>28.68162692847125</v>
      </c>
    </row>
    <row r="156" spans="1:2">
      <c r="A156">
        <v>38.429</v>
      </c>
      <c r="B156">
        <v>28.68162692847125</v>
      </c>
    </row>
    <row r="157" spans="1:2">
      <c r="A157">
        <v>38.679</v>
      </c>
      <c r="B157">
        <v>28.75175315568023</v>
      </c>
    </row>
    <row r="158" spans="1:2">
      <c r="A158">
        <v>38.928</v>
      </c>
      <c r="B158">
        <v>28.8218793828892</v>
      </c>
    </row>
    <row r="159" spans="1:2">
      <c r="A159">
        <v>39.178</v>
      </c>
      <c r="B159">
        <v>28.8218793828892</v>
      </c>
    </row>
    <row r="160" spans="1:2">
      <c r="A160">
        <v>39.427</v>
      </c>
      <c r="B160">
        <v>28.89200561009817</v>
      </c>
    </row>
    <row r="161" spans="1:2">
      <c r="A161">
        <v>39.677</v>
      </c>
      <c r="B161">
        <v>28.96213183730715</v>
      </c>
    </row>
    <row r="162" spans="1:2">
      <c r="A162">
        <v>39.926</v>
      </c>
      <c r="B162">
        <v>29.03225806451613</v>
      </c>
    </row>
    <row r="163" spans="1:2">
      <c r="A163">
        <v>40.176</v>
      </c>
      <c r="B163">
        <v>29.03225806451613</v>
      </c>
    </row>
    <row r="164" spans="1:2">
      <c r="A164">
        <v>40.425</v>
      </c>
      <c r="B164">
        <v>29.10238429172511</v>
      </c>
    </row>
    <row r="165" spans="1:2">
      <c r="A165">
        <v>40.675</v>
      </c>
      <c r="B165">
        <v>29.17251051893408</v>
      </c>
    </row>
    <row r="166" spans="1:2">
      <c r="A166">
        <v>40.924</v>
      </c>
      <c r="B166">
        <v>29.24263674614306</v>
      </c>
    </row>
    <row r="167" spans="1:2">
      <c r="A167">
        <v>41.174</v>
      </c>
      <c r="B167">
        <v>29.31276297335203</v>
      </c>
    </row>
    <row r="168" spans="1:2">
      <c r="A168">
        <v>41.424</v>
      </c>
      <c r="B168">
        <v>29.31276297335203</v>
      </c>
    </row>
    <row r="169" spans="1:2">
      <c r="A169">
        <v>41.673</v>
      </c>
      <c r="B169">
        <v>29.38288920056101</v>
      </c>
    </row>
    <row r="170" spans="1:2">
      <c r="A170">
        <v>41.923</v>
      </c>
      <c r="B170">
        <v>29.45301542776999</v>
      </c>
    </row>
    <row r="171" spans="1:2">
      <c r="A171">
        <v>42.172</v>
      </c>
      <c r="B171">
        <v>29.52314165497896</v>
      </c>
    </row>
    <row r="172" spans="1:2">
      <c r="A172">
        <v>42.422</v>
      </c>
      <c r="B172">
        <v>29.59326788218794</v>
      </c>
    </row>
    <row r="173" spans="1:2">
      <c r="A173">
        <v>42.671</v>
      </c>
      <c r="B173">
        <v>29.59326788218794</v>
      </c>
    </row>
    <row r="174" spans="1:2">
      <c r="A174">
        <v>42.921</v>
      </c>
      <c r="B174">
        <v>29.66339410939691</v>
      </c>
    </row>
    <row r="175" spans="1:2">
      <c r="A175">
        <v>43.17</v>
      </c>
      <c r="B175">
        <v>29.73352033660589</v>
      </c>
    </row>
    <row r="176" spans="1:2">
      <c r="A176">
        <v>43.42</v>
      </c>
      <c r="B176">
        <v>29.80364656381487</v>
      </c>
    </row>
    <row r="177" spans="1:2">
      <c r="A177">
        <v>43.669</v>
      </c>
      <c r="B177">
        <v>29.87377279102385</v>
      </c>
    </row>
    <row r="178" spans="1:2">
      <c r="A178">
        <v>43.919</v>
      </c>
      <c r="B178">
        <v>29.94389901823282</v>
      </c>
    </row>
    <row r="179" spans="1:2">
      <c r="A179">
        <v>44.168</v>
      </c>
      <c r="B179">
        <v>30.01402524544179</v>
      </c>
    </row>
    <row r="180" spans="1:2">
      <c r="A180">
        <v>44.418</v>
      </c>
      <c r="B180">
        <v>30.01402524544179</v>
      </c>
    </row>
    <row r="181" spans="1:2">
      <c r="A181">
        <v>44.667</v>
      </c>
      <c r="B181">
        <v>30.08415147265077</v>
      </c>
    </row>
    <row r="182" spans="1:2">
      <c r="A182">
        <v>44.917</v>
      </c>
      <c r="B182">
        <v>30.15427769985975</v>
      </c>
    </row>
    <row r="183" spans="1:2">
      <c r="A183">
        <v>45.167</v>
      </c>
      <c r="B183">
        <v>30.22440392706872</v>
      </c>
    </row>
    <row r="184" spans="1:2">
      <c r="A184">
        <v>45.416</v>
      </c>
      <c r="B184">
        <v>30.2945301542777</v>
      </c>
    </row>
    <row r="185" spans="1:2">
      <c r="A185">
        <v>45.666</v>
      </c>
      <c r="B185">
        <v>30.36465638148668</v>
      </c>
    </row>
    <row r="186" spans="1:2">
      <c r="A186">
        <v>45.915</v>
      </c>
      <c r="B186">
        <v>30.43478260869565</v>
      </c>
    </row>
    <row r="187" spans="1:2">
      <c r="A187">
        <v>46.165</v>
      </c>
      <c r="B187">
        <v>30.50490883590463</v>
      </c>
    </row>
    <row r="188" spans="1:2">
      <c r="A188">
        <v>46.414</v>
      </c>
      <c r="B188">
        <v>30.57503506311361</v>
      </c>
    </row>
    <row r="189" spans="1:2">
      <c r="A189">
        <v>46.664</v>
      </c>
      <c r="B189">
        <v>30.57503506311361</v>
      </c>
    </row>
    <row r="190" spans="1:2">
      <c r="A190">
        <v>46.913</v>
      </c>
      <c r="B190">
        <v>30.64516129032258</v>
      </c>
    </row>
    <row r="191" spans="1:2">
      <c r="A191">
        <v>47.163</v>
      </c>
      <c r="B191">
        <v>30.71528751753156</v>
      </c>
    </row>
    <row r="192" spans="1:2">
      <c r="A192">
        <v>47.412</v>
      </c>
      <c r="B192">
        <v>30.78541374474053</v>
      </c>
    </row>
    <row r="193" spans="1:2">
      <c r="A193">
        <v>47.662</v>
      </c>
      <c r="B193">
        <v>30.85553997194951</v>
      </c>
    </row>
    <row r="194" spans="1:2">
      <c r="A194">
        <v>47.911</v>
      </c>
      <c r="B194">
        <v>30.92566619915849</v>
      </c>
    </row>
    <row r="195" spans="1:2">
      <c r="A195">
        <v>48.161</v>
      </c>
      <c r="B195">
        <v>30.99579242636747</v>
      </c>
    </row>
    <row r="196" spans="1:2">
      <c r="A196">
        <v>48.411</v>
      </c>
      <c r="B196">
        <v>31.06591865357644</v>
      </c>
    </row>
    <row r="197" spans="1:2">
      <c r="A197">
        <v>48.66</v>
      </c>
      <c r="B197">
        <v>31.13604488078541</v>
      </c>
    </row>
    <row r="198" spans="1:2">
      <c r="A198">
        <v>48.91</v>
      </c>
      <c r="B198">
        <v>31.20617110799439</v>
      </c>
    </row>
    <row r="199" spans="1:2">
      <c r="A199">
        <v>49.159</v>
      </c>
      <c r="B199">
        <v>31.27629733520337</v>
      </c>
    </row>
    <row r="200" spans="1:2">
      <c r="A200">
        <v>49.409</v>
      </c>
      <c r="B200">
        <v>31.34642356241234</v>
      </c>
    </row>
    <row r="201" spans="1:2">
      <c r="A201">
        <v>49.658</v>
      </c>
      <c r="B201">
        <v>31.41654978962132</v>
      </c>
    </row>
    <row r="202" spans="1:2">
      <c r="A202">
        <v>49.908</v>
      </c>
      <c r="B202">
        <v>31.48667601683029</v>
      </c>
    </row>
    <row r="203" spans="1:2">
      <c r="A203">
        <v>50.157</v>
      </c>
      <c r="B203">
        <v>31.55680224403927</v>
      </c>
    </row>
    <row r="204" spans="1:2">
      <c r="A204">
        <v>50.407</v>
      </c>
      <c r="B204">
        <v>31.62692847124825</v>
      </c>
    </row>
    <row r="205" spans="1:2">
      <c r="A205">
        <v>50.656</v>
      </c>
      <c r="B205">
        <v>31.69705469845723</v>
      </c>
    </row>
    <row r="206" spans="1:2">
      <c r="A206">
        <v>50.906</v>
      </c>
      <c r="B206">
        <v>31.7671809256662</v>
      </c>
    </row>
    <row r="207" spans="1:2">
      <c r="A207">
        <v>51.155</v>
      </c>
      <c r="B207">
        <v>31.83730715287518</v>
      </c>
    </row>
    <row r="208" spans="1:2">
      <c r="A208">
        <v>51.405</v>
      </c>
      <c r="B208">
        <v>31.90743338008415</v>
      </c>
    </row>
    <row r="209" spans="1:2">
      <c r="A209">
        <v>51.655</v>
      </c>
      <c r="B209">
        <v>31.97755960729313</v>
      </c>
    </row>
    <row r="210" spans="1:2">
      <c r="A210">
        <v>51.904</v>
      </c>
      <c r="B210">
        <v>32.0476858345021</v>
      </c>
    </row>
    <row r="211" spans="1:2">
      <c r="A211">
        <v>52.154</v>
      </c>
      <c r="B211">
        <v>32.11781206171108</v>
      </c>
    </row>
    <row r="212" spans="1:2">
      <c r="A212">
        <v>52.403</v>
      </c>
      <c r="B212">
        <v>32.18793828892006</v>
      </c>
    </row>
    <row r="213" spans="1:2">
      <c r="A213">
        <v>52.653</v>
      </c>
      <c r="B213">
        <v>32.25806451612903</v>
      </c>
    </row>
    <row r="214" spans="1:2">
      <c r="A214">
        <v>52.902</v>
      </c>
      <c r="B214">
        <v>32.32819074333801</v>
      </c>
    </row>
    <row r="215" spans="1:2">
      <c r="A215">
        <v>53.152</v>
      </c>
      <c r="B215">
        <v>32.39831697054699</v>
      </c>
    </row>
    <row r="216" spans="1:2">
      <c r="A216">
        <v>53.401</v>
      </c>
      <c r="B216">
        <v>32.53856942496494</v>
      </c>
    </row>
    <row r="217" spans="1:2">
      <c r="A217">
        <v>53.651</v>
      </c>
      <c r="B217">
        <v>32.60869565217391</v>
      </c>
    </row>
    <row r="218" spans="1:2">
      <c r="A218">
        <v>53.9</v>
      </c>
      <c r="B218">
        <v>32.67882187938289</v>
      </c>
    </row>
    <row r="219" spans="1:2">
      <c r="A219">
        <v>54.15</v>
      </c>
      <c r="B219">
        <v>32.74894810659187</v>
      </c>
    </row>
    <row r="220" spans="1:2">
      <c r="A220">
        <v>54.4</v>
      </c>
      <c r="B220">
        <v>32.81907433380085</v>
      </c>
    </row>
    <row r="221" spans="1:2">
      <c r="A221">
        <v>54.649</v>
      </c>
      <c r="B221">
        <v>32.88920056100982</v>
      </c>
    </row>
    <row r="222" spans="1:2">
      <c r="A222">
        <v>54.899</v>
      </c>
      <c r="B222">
        <v>32.9593267882188</v>
      </c>
    </row>
    <row r="223" spans="1:2">
      <c r="A223">
        <v>55.148</v>
      </c>
      <c r="B223">
        <v>33.02945301542777</v>
      </c>
    </row>
    <row r="224" spans="1:2">
      <c r="A224">
        <v>55.398</v>
      </c>
      <c r="B224">
        <v>33.09957924263674</v>
      </c>
    </row>
    <row r="225" spans="1:2">
      <c r="A225">
        <v>55.647</v>
      </c>
      <c r="B225">
        <v>33.2398316970547</v>
      </c>
    </row>
    <row r="226" spans="1:2">
      <c r="A226">
        <v>55.897</v>
      </c>
      <c r="B226">
        <v>33.30995792426368</v>
      </c>
    </row>
    <row r="227" spans="1:2">
      <c r="A227">
        <v>56.146</v>
      </c>
      <c r="B227">
        <v>33.38008415147265</v>
      </c>
    </row>
    <row r="228" spans="1:2">
      <c r="A228">
        <v>56.396</v>
      </c>
      <c r="B228">
        <v>33.45021037868162</v>
      </c>
    </row>
    <row r="229" spans="1:2">
      <c r="A229">
        <v>56.645</v>
      </c>
      <c r="B229">
        <v>33.52033660589061</v>
      </c>
    </row>
    <row r="230" spans="1:2">
      <c r="A230">
        <v>56.895</v>
      </c>
      <c r="B230">
        <v>33.59046283309958</v>
      </c>
    </row>
    <row r="231" spans="1:2">
      <c r="A231">
        <v>57.144</v>
      </c>
      <c r="B231">
        <v>33.66058906030856</v>
      </c>
    </row>
    <row r="232" spans="1:2">
      <c r="A232">
        <v>57.394</v>
      </c>
      <c r="B232">
        <v>33.80084151472651</v>
      </c>
    </row>
    <row r="233" spans="1:2">
      <c r="A233">
        <v>57.644</v>
      </c>
      <c r="B233">
        <v>33.87096774193548</v>
      </c>
    </row>
    <row r="234" spans="1:2">
      <c r="A234">
        <v>57.893</v>
      </c>
      <c r="B234">
        <v>33.94109396914446</v>
      </c>
    </row>
    <row r="235" spans="1:2">
      <c r="A235">
        <v>58.143</v>
      </c>
      <c r="B235">
        <v>34.01122019635343</v>
      </c>
    </row>
    <row r="236" spans="1:2">
      <c r="A236">
        <v>58.392</v>
      </c>
      <c r="B236">
        <v>34.08134642356242</v>
      </c>
    </row>
    <row r="237" spans="1:2">
      <c r="A237">
        <v>58.642</v>
      </c>
      <c r="B237">
        <v>34.22159887798036</v>
      </c>
    </row>
    <row r="238" spans="1:2">
      <c r="A238">
        <v>58.891</v>
      </c>
      <c r="B238">
        <v>34.29172510518934</v>
      </c>
    </row>
    <row r="239" spans="1:2">
      <c r="A239">
        <v>59.141</v>
      </c>
      <c r="B239">
        <v>34.36185133239832</v>
      </c>
    </row>
    <row r="240" spans="1:2">
      <c r="A240">
        <v>59.39</v>
      </c>
      <c r="B240">
        <v>34.4319775596073</v>
      </c>
    </row>
    <row r="241" spans="1:2">
      <c r="A241">
        <v>59.64</v>
      </c>
      <c r="B241">
        <v>34.50210378681627</v>
      </c>
    </row>
    <row r="242" spans="1:2">
      <c r="A242">
        <v>59.889</v>
      </c>
      <c r="B242">
        <v>34.64235624123422</v>
      </c>
    </row>
    <row r="243" spans="1:2">
      <c r="A243">
        <v>60.139</v>
      </c>
      <c r="B243">
        <v>34.7124824684432</v>
      </c>
    </row>
    <row r="244" spans="1:2">
      <c r="A244">
        <v>60.389</v>
      </c>
      <c r="B244">
        <v>34.78260869565218</v>
      </c>
    </row>
    <row r="245" spans="1:2">
      <c r="A245">
        <v>60.638</v>
      </c>
      <c r="B245">
        <v>34.85273492286115</v>
      </c>
    </row>
    <row r="246" spans="1:2">
      <c r="A246">
        <v>60.888</v>
      </c>
      <c r="B246">
        <v>34.9929873772791</v>
      </c>
    </row>
    <row r="247" spans="1:2">
      <c r="A247">
        <v>61.137</v>
      </c>
      <c r="B247">
        <v>35.06311360448808</v>
      </c>
    </row>
    <row r="248" spans="1:2">
      <c r="A248">
        <v>61.387</v>
      </c>
      <c r="B248">
        <v>35.13323983169705</v>
      </c>
    </row>
    <row r="249" spans="1:2">
      <c r="A249">
        <v>61.636</v>
      </c>
      <c r="B249">
        <v>35.27349228611501</v>
      </c>
    </row>
    <row r="250" spans="1:2">
      <c r="A250">
        <v>61.886</v>
      </c>
      <c r="B250">
        <v>35.34361851332398</v>
      </c>
    </row>
    <row r="251" spans="1:2">
      <c r="A251">
        <v>62.135</v>
      </c>
      <c r="B251">
        <v>35.41374474053296</v>
      </c>
    </row>
    <row r="252" spans="1:2">
      <c r="A252">
        <v>62.385</v>
      </c>
      <c r="B252">
        <v>35.48387096774194</v>
      </c>
    </row>
    <row r="253" spans="1:2">
      <c r="A253">
        <v>62.634</v>
      </c>
      <c r="B253">
        <v>35.62412342215989</v>
      </c>
    </row>
    <row r="254" spans="1:2">
      <c r="A254">
        <v>62.884</v>
      </c>
      <c r="B254">
        <v>35.69424964936886</v>
      </c>
    </row>
    <row r="255" spans="1:2">
      <c r="A255">
        <v>63.133</v>
      </c>
      <c r="B255">
        <v>35.76437587657784</v>
      </c>
    </row>
    <row r="256" spans="1:2">
      <c r="A256">
        <v>63.383</v>
      </c>
      <c r="B256">
        <v>35.9046283309958</v>
      </c>
    </row>
    <row r="257" spans="1:2">
      <c r="A257">
        <v>63.632</v>
      </c>
      <c r="B257">
        <v>35.97475455820477</v>
      </c>
    </row>
    <row r="258" spans="1:2">
      <c r="A258">
        <v>63.882</v>
      </c>
      <c r="B258">
        <v>36.04488078541375</v>
      </c>
    </row>
    <row r="259" spans="1:2">
      <c r="A259">
        <v>64.13200000000001</v>
      </c>
      <c r="B259">
        <v>36.1851332398317</v>
      </c>
    </row>
    <row r="260" spans="1:2">
      <c r="A260">
        <v>64.381</v>
      </c>
      <c r="B260">
        <v>36.25525946704067</v>
      </c>
    </row>
    <row r="261" spans="1:2">
      <c r="A261">
        <v>64.631</v>
      </c>
      <c r="B261">
        <v>36.32538569424965</v>
      </c>
    </row>
    <row r="262" spans="1:2">
      <c r="A262">
        <v>64.88</v>
      </c>
      <c r="B262">
        <v>36.4656381486676</v>
      </c>
    </row>
    <row r="263" spans="1:2">
      <c r="A263">
        <v>65.13</v>
      </c>
      <c r="B263">
        <v>36.53576437587658</v>
      </c>
    </row>
    <row r="264" spans="1:2">
      <c r="A264">
        <v>65.379</v>
      </c>
      <c r="B264">
        <v>36.67601683029454</v>
      </c>
    </row>
    <row r="265" spans="1:2">
      <c r="A265">
        <v>65.629</v>
      </c>
      <c r="B265">
        <v>36.74614305750351</v>
      </c>
    </row>
    <row r="266" spans="1:2">
      <c r="A266">
        <v>65.878</v>
      </c>
      <c r="B266">
        <v>36.81626928471248</v>
      </c>
    </row>
    <row r="267" spans="1:2">
      <c r="A267">
        <v>66.128</v>
      </c>
      <c r="B267">
        <v>36.95652173913044</v>
      </c>
    </row>
    <row r="268" spans="1:2">
      <c r="A268">
        <v>66.377</v>
      </c>
      <c r="B268">
        <v>37.02664796633942</v>
      </c>
    </row>
    <row r="269" spans="1:2">
      <c r="A269">
        <v>66.627</v>
      </c>
      <c r="B269">
        <v>37.16690042075736</v>
      </c>
    </row>
    <row r="270" spans="1:2">
      <c r="A270">
        <v>66.877</v>
      </c>
      <c r="B270">
        <v>37.23702664796635</v>
      </c>
    </row>
    <row r="271" spans="1:2">
      <c r="A271">
        <v>67.126</v>
      </c>
      <c r="B271">
        <v>37.3772791023843</v>
      </c>
    </row>
    <row r="272" spans="1:2">
      <c r="A272">
        <v>67.376</v>
      </c>
      <c r="B272">
        <v>37.44740532959327</v>
      </c>
    </row>
    <row r="273" spans="1:2">
      <c r="A273">
        <v>67.625</v>
      </c>
      <c r="B273">
        <v>37.51753155680225</v>
      </c>
    </row>
    <row r="274" spans="1:2">
      <c r="A274">
        <v>67.875</v>
      </c>
      <c r="B274">
        <v>37.6577840112202</v>
      </c>
    </row>
    <row r="275" spans="1:2">
      <c r="A275">
        <v>68.124</v>
      </c>
      <c r="B275">
        <v>37.72791023842917</v>
      </c>
    </row>
    <row r="276" spans="1:2">
      <c r="A276">
        <v>68.374</v>
      </c>
      <c r="B276">
        <v>37.86816269284713</v>
      </c>
    </row>
    <row r="277" spans="1:2">
      <c r="A277">
        <v>68.623</v>
      </c>
      <c r="B277">
        <v>37.9382889200561</v>
      </c>
    </row>
    <row r="278" spans="1:2">
      <c r="A278">
        <v>68.873</v>
      </c>
      <c r="B278">
        <v>38.07854137447406</v>
      </c>
    </row>
    <row r="279" spans="1:2">
      <c r="A279">
        <v>69.122</v>
      </c>
      <c r="B279">
        <v>38.14866760168304</v>
      </c>
    </row>
    <row r="280" spans="1:2">
      <c r="A280">
        <v>69.372</v>
      </c>
      <c r="B280">
        <v>38.28892005610098</v>
      </c>
    </row>
    <row r="281" spans="1:2">
      <c r="A281">
        <v>69.621</v>
      </c>
      <c r="B281">
        <v>38.42917251051894</v>
      </c>
    </row>
    <row r="282" spans="1:2">
      <c r="A282">
        <v>69.871</v>
      </c>
      <c r="B282">
        <v>38.49929873772792</v>
      </c>
    </row>
    <row r="283" spans="1:2">
      <c r="A283">
        <v>70.12</v>
      </c>
      <c r="B283">
        <v>38.63955119214587</v>
      </c>
    </row>
    <row r="284" spans="1:2">
      <c r="A284">
        <v>70.37</v>
      </c>
      <c r="B284">
        <v>38.70967741935484</v>
      </c>
    </row>
    <row r="285" spans="1:2">
      <c r="A285">
        <v>70.62</v>
      </c>
      <c r="B285">
        <v>38.84992987377279</v>
      </c>
    </row>
    <row r="286" spans="1:2">
      <c r="A286">
        <v>70.869</v>
      </c>
      <c r="B286">
        <v>38.99018232819075</v>
      </c>
    </row>
    <row r="287" spans="1:2">
      <c r="A287">
        <v>71.119</v>
      </c>
      <c r="B287">
        <v>39.06030855539972</v>
      </c>
    </row>
    <row r="288" spans="1:2">
      <c r="A288">
        <v>71.36799999999999</v>
      </c>
      <c r="B288">
        <v>39.20056100981768</v>
      </c>
    </row>
    <row r="289" spans="1:2">
      <c r="A289">
        <v>71.61799999999999</v>
      </c>
      <c r="B289">
        <v>39.34081346423563</v>
      </c>
    </row>
    <row r="290" spans="1:2">
      <c r="A290">
        <v>71.867</v>
      </c>
      <c r="B290">
        <v>39.4109396914446</v>
      </c>
    </row>
    <row r="291" spans="1:2">
      <c r="A291">
        <v>72.117</v>
      </c>
      <c r="B291">
        <v>39.55119214586255</v>
      </c>
    </row>
    <row r="292" spans="1:2">
      <c r="A292">
        <v>72.366</v>
      </c>
      <c r="B292">
        <v>39.69144460028051</v>
      </c>
    </row>
    <row r="293" spans="1:2">
      <c r="A293">
        <v>72.616</v>
      </c>
      <c r="B293">
        <v>39.76157082748948</v>
      </c>
    </row>
    <row r="294" spans="1:2">
      <c r="A294">
        <v>72.86499999999999</v>
      </c>
      <c r="B294">
        <v>39.90182328190743</v>
      </c>
    </row>
    <row r="295" spans="1:2">
      <c r="A295">
        <v>73.11499999999999</v>
      </c>
      <c r="B295">
        <v>40.04207573632539</v>
      </c>
    </row>
    <row r="296" spans="1:2">
      <c r="A296">
        <v>73.36499999999999</v>
      </c>
      <c r="B296">
        <v>40.18232819074334</v>
      </c>
    </row>
    <row r="297" spans="1:2">
      <c r="A297">
        <v>73.614</v>
      </c>
      <c r="B297">
        <v>40.32258064516129</v>
      </c>
    </row>
    <row r="298" spans="1:2">
      <c r="A298">
        <v>73.864</v>
      </c>
      <c r="B298">
        <v>40.46283309957924</v>
      </c>
    </row>
    <row r="299" spans="1:2">
      <c r="A299">
        <v>74.113</v>
      </c>
      <c r="B299">
        <v>40.53295932678822</v>
      </c>
    </row>
    <row r="300" spans="1:2">
      <c r="A300">
        <v>74.363</v>
      </c>
      <c r="B300">
        <v>40.67321178120617</v>
      </c>
    </row>
    <row r="301" spans="1:2">
      <c r="A301">
        <v>74.61199999999999</v>
      </c>
      <c r="B301">
        <v>40.81346423562412</v>
      </c>
    </row>
    <row r="302" spans="1:2">
      <c r="A302">
        <v>74.86199999999999</v>
      </c>
      <c r="B302">
        <v>40.95371669004208</v>
      </c>
    </row>
    <row r="303" spans="1:2">
      <c r="A303">
        <v>75.111</v>
      </c>
      <c r="B303">
        <v>41.09396914446003</v>
      </c>
    </row>
    <row r="304" spans="1:2">
      <c r="A304">
        <v>75.361</v>
      </c>
      <c r="B304">
        <v>41.23422159887798</v>
      </c>
    </row>
    <row r="305" spans="1:2">
      <c r="A305">
        <v>75.61</v>
      </c>
      <c r="B305">
        <v>41.37447405329593</v>
      </c>
    </row>
    <row r="306" spans="1:2">
      <c r="A306">
        <v>75.86</v>
      </c>
      <c r="B306">
        <v>41.51472650771388</v>
      </c>
    </row>
    <row r="307" spans="1:2">
      <c r="A307">
        <v>76.10899999999999</v>
      </c>
      <c r="B307">
        <v>41.72510518934082</v>
      </c>
    </row>
    <row r="308" spans="1:2">
      <c r="A308">
        <v>76.35899999999999</v>
      </c>
      <c r="B308">
        <v>41.86535764375876</v>
      </c>
    </row>
    <row r="309" spans="1:2">
      <c r="A309">
        <v>76.608</v>
      </c>
      <c r="B309">
        <v>42.00561009817672</v>
      </c>
    </row>
    <row r="310" spans="1:2">
      <c r="A310">
        <v>76.858</v>
      </c>
      <c r="B310">
        <v>42.14586255259467</v>
      </c>
    </row>
    <row r="311" spans="1:2">
      <c r="A311">
        <v>77.108</v>
      </c>
      <c r="B311">
        <v>42.28611500701263</v>
      </c>
    </row>
    <row r="312" spans="1:2">
      <c r="A312">
        <v>77.357</v>
      </c>
      <c r="B312">
        <v>42.49649368863955</v>
      </c>
    </row>
    <row r="313" spans="1:2">
      <c r="A313">
        <v>77.607</v>
      </c>
      <c r="B313">
        <v>42.6367461430575</v>
      </c>
    </row>
    <row r="314" spans="1:2">
      <c r="A314">
        <v>77.85599999999999</v>
      </c>
      <c r="B314">
        <v>42.84712482468444</v>
      </c>
    </row>
    <row r="315" spans="1:2">
      <c r="A315">
        <v>78.10599999999999</v>
      </c>
      <c r="B315">
        <v>42.98737727910238</v>
      </c>
    </row>
    <row r="316" spans="1:2">
      <c r="A316">
        <v>78.355</v>
      </c>
      <c r="B316">
        <v>43.19775596072932</v>
      </c>
    </row>
    <row r="317" spans="1:2">
      <c r="A317">
        <v>78.605</v>
      </c>
      <c r="B317">
        <v>43.33800841514726</v>
      </c>
    </row>
    <row r="318" spans="1:2">
      <c r="A318">
        <v>78.854</v>
      </c>
      <c r="B318">
        <v>43.5483870967742</v>
      </c>
    </row>
    <row r="319" spans="1:2">
      <c r="A319">
        <v>79.104</v>
      </c>
      <c r="B319">
        <v>43.75876577840112</v>
      </c>
    </row>
    <row r="320" spans="1:2">
      <c r="A320">
        <v>79.35299999999999</v>
      </c>
      <c r="B320">
        <v>43.89901823281907</v>
      </c>
    </row>
    <row r="321" spans="1:2">
      <c r="A321">
        <v>79.60299999999999</v>
      </c>
      <c r="B321">
        <v>44.109396914446</v>
      </c>
    </row>
    <row r="322" spans="1:2">
      <c r="A322">
        <v>79.85299999999999</v>
      </c>
      <c r="B322">
        <v>44.31977559607294</v>
      </c>
    </row>
    <row r="323" spans="1:2">
      <c r="A323">
        <v>80.102</v>
      </c>
      <c r="B323">
        <v>44.53015427769986</v>
      </c>
    </row>
    <row r="324" spans="1:2">
      <c r="A324">
        <v>80.352</v>
      </c>
      <c r="B324">
        <v>44.74053295932679</v>
      </c>
    </row>
    <row r="325" spans="1:2">
      <c r="A325">
        <v>80.601</v>
      </c>
      <c r="B325">
        <v>44.95091164095371</v>
      </c>
    </row>
    <row r="326" spans="1:2">
      <c r="A326">
        <v>80.851</v>
      </c>
      <c r="B326">
        <v>45.23141654978962</v>
      </c>
    </row>
    <row r="327" spans="1:2">
      <c r="A327">
        <v>81.09999999999999</v>
      </c>
      <c r="B327">
        <v>45.44179523141655</v>
      </c>
    </row>
    <row r="328" spans="1:2">
      <c r="A328">
        <v>81.34999999999999</v>
      </c>
      <c r="B328">
        <v>45.65217391304348</v>
      </c>
    </row>
    <row r="329" spans="1:2">
      <c r="A329">
        <v>81.599</v>
      </c>
      <c r="B329">
        <v>45.93267882187939</v>
      </c>
    </row>
    <row r="330" spans="1:2">
      <c r="A330">
        <v>81.849</v>
      </c>
      <c r="B330">
        <v>46.21318373071529</v>
      </c>
    </row>
    <row r="331" spans="1:2">
      <c r="A331">
        <v>82.098</v>
      </c>
      <c r="B331">
        <v>46.42356241234222</v>
      </c>
    </row>
    <row r="332" spans="1:2">
      <c r="A332">
        <v>82.348</v>
      </c>
      <c r="B332">
        <v>46.70406732117813</v>
      </c>
    </row>
    <row r="333" spans="1:2">
      <c r="A333">
        <v>82.59699999999999</v>
      </c>
      <c r="B333">
        <v>46.98457223001403</v>
      </c>
    </row>
    <row r="334" spans="1:2">
      <c r="A334">
        <v>82.84699999999999</v>
      </c>
      <c r="B334">
        <v>47.26507713884994</v>
      </c>
    </row>
    <row r="335" spans="1:2">
      <c r="A335">
        <v>83.096</v>
      </c>
      <c r="B335">
        <v>47.61570827489481</v>
      </c>
    </row>
    <row r="336" spans="1:2">
      <c r="A336">
        <v>83.346</v>
      </c>
      <c r="B336">
        <v>47.89621318373072</v>
      </c>
    </row>
    <row r="337" spans="1:2">
      <c r="A337">
        <v>83.596</v>
      </c>
      <c r="B337">
        <v>48.2468443197756</v>
      </c>
    </row>
    <row r="338" spans="1:2">
      <c r="A338">
        <v>83.845</v>
      </c>
      <c r="B338">
        <v>48.52734922861149</v>
      </c>
    </row>
    <row r="339" spans="1:2">
      <c r="A339">
        <v>84.095</v>
      </c>
      <c r="B339">
        <v>48.87798036465637</v>
      </c>
    </row>
    <row r="340" spans="1:2">
      <c r="A340">
        <v>84.34399999999999</v>
      </c>
      <c r="B340">
        <v>49.22861150070126</v>
      </c>
    </row>
    <row r="341" spans="1:2">
      <c r="A341">
        <v>84.59399999999999</v>
      </c>
      <c r="B341">
        <v>49.57924263674614</v>
      </c>
    </row>
    <row r="342" spans="1:2">
      <c r="A342">
        <v>84.843</v>
      </c>
      <c r="B342">
        <v>50</v>
      </c>
    </row>
    <row r="343" spans="1:2">
      <c r="A343">
        <v>85.093</v>
      </c>
      <c r="B343">
        <v>50.35063113604488</v>
      </c>
    </row>
    <row r="344" spans="1:2">
      <c r="A344">
        <v>85.342</v>
      </c>
      <c r="B344">
        <v>50.77138849929874</v>
      </c>
    </row>
    <row r="345" spans="1:2">
      <c r="A345">
        <v>85.592</v>
      </c>
      <c r="B345">
        <v>51.1921458625526</v>
      </c>
    </row>
    <row r="346" spans="1:2">
      <c r="A346">
        <v>85.84099999999999</v>
      </c>
      <c r="B346">
        <v>51.68302945301543</v>
      </c>
    </row>
    <row r="347" spans="1:2">
      <c r="A347">
        <v>86.09099999999999</v>
      </c>
      <c r="B347">
        <v>52.10378681626928</v>
      </c>
    </row>
    <row r="348" spans="1:2">
      <c r="A348">
        <v>86.34</v>
      </c>
      <c r="B348">
        <v>52.59467040673212</v>
      </c>
    </row>
    <row r="349" spans="1:2">
      <c r="A349">
        <v>86.59</v>
      </c>
      <c r="B349">
        <v>53.08555399719496</v>
      </c>
    </row>
    <row r="350" spans="1:2">
      <c r="A350">
        <v>86.84</v>
      </c>
      <c r="B350">
        <v>53.57643758765779</v>
      </c>
    </row>
    <row r="351" spans="1:2">
      <c r="A351">
        <v>87.089</v>
      </c>
      <c r="B351">
        <v>54.1374474053296</v>
      </c>
    </row>
    <row r="352" spans="1:2">
      <c r="A352">
        <v>87.339</v>
      </c>
      <c r="B352">
        <v>54.69845722300141</v>
      </c>
    </row>
    <row r="353" spans="1:2">
      <c r="A353">
        <v>87.58799999999999</v>
      </c>
      <c r="B353">
        <v>55.25946704067321</v>
      </c>
    </row>
    <row r="354" spans="1:2">
      <c r="A354">
        <v>87.83799999999999</v>
      </c>
      <c r="B354">
        <v>55.89060308555401</v>
      </c>
    </row>
    <row r="355" spans="1:2">
      <c r="A355">
        <v>88.087</v>
      </c>
      <c r="B355">
        <v>56.52173913043479</v>
      </c>
    </row>
    <row r="356" spans="1:2">
      <c r="A356">
        <v>88.337</v>
      </c>
      <c r="B356">
        <v>57.15287517531557</v>
      </c>
    </row>
    <row r="357" spans="1:2">
      <c r="A357">
        <v>88.586</v>
      </c>
      <c r="B357">
        <v>57.85413744740534</v>
      </c>
    </row>
    <row r="358" spans="1:2">
      <c r="A358">
        <v>88.836</v>
      </c>
      <c r="B358">
        <v>58.55539971949509</v>
      </c>
    </row>
    <row r="359" spans="1:2">
      <c r="A359">
        <v>89.086</v>
      </c>
      <c r="B359">
        <v>59.25666199158486</v>
      </c>
    </row>
    <row r="360" spans="1:2">
      <c r="A360">
        <v>89.33499999999999</v>
      </c>
      <c r="B360">
        <v>60.02805049088359</v>
      </c>
    </row>
    <row r="361" spans="1:2">
      <c r="A361">
        <v>89.58499999999999</v>
      </c>
      <c r="B361">
        <v>60.8695652173913</v>
      </c>
    </row>
    <row r="362" spans="1:2">
      <c r="A362">
        <v>89.834</v>
      </c>
      <c r="B362">
        <v>61.71107994389902</v>
      </c>
    </row>
    <row r="363" spans="1:2">
      <c r="A363">
        <v>90.084</v>
      </c>
      <c r="B363">
        <v>62.55259467040673</v>
      </c>
    </row>
    <row r="364" spans="1:2">
      <c r="A364">
        <v>90.333</v>
      </c>
      <c r="B364">
        <v>63.46423562412343</v>
      </c>
    </row>
    <row r="365" spans="1:2">
      <c r="A365">
        <v>90.583</v>
      </c>
      <c r="B365">
        <v>64.37587657784012</v>
      </c>
    </row>
    <row r="366" spans="1:2">
      <c r="A366">
        <v>90.83199999999999</v>
      </c>
      <c r="B366">
        <v>65.35764375876579</v>
      </c>
    </row>
    <row r="367" spans="1:2">
      <c r="A367">
        <v>91.08199999999999</v>
      </c>
      <c r="B367">
        <v>66.40953716690042</v>
      </c>
    </row>
    <row r="368" spans="1:2">
      <c r="A368">
        <v>91.331</v>
      </c>
      <c r="B368">
        <v>67.46143057503507</v>
      </c>
    </row>
    <row r="369" spans="1:2">
      <c r="A369">
        <v>91.581</v>
      </c>
      <c r="B369">
        <v>68.58345021037869</v>
      </c>
    </row>
    <row r="370" spans="1:2">
      <c r="A370">
        <v>91.83</v>
      </c>
      <c r="B370">
        <v>69.84572230014025</v>
      </c>
    </row>
    <row r="371" spans="1:2">
      <c r="A371">
        <v>92.08</v>
      </c>
      <c r="B371">
        <v>71.10799438990183</v>
      </c>
    </row>
    <row r="372" spans="1:2">
      <c r="A372">
        <v>92.32899999999999</v>
      </c>
      <c r="B372">
        <v>72.44039270687237</v>
      </c>
    </row>
    <row r="373" spans="1:2">
      <c r="A373">
        <v>92.57899999999999</v>
      </c>
      <c r="B373">
        <v>73.8429172510519</v>
      </c>
    </row>
    <row r="374" spans="1:2">
      <c r="A374">
        <v>92.828</v>
      </c>
      <c r="B374">
        <v>75.3155680224404</v>
      </c>
    </row>
    <row r="375" spans="1:2">
      <c r="A375">
        <v>93.078</v>
      </c>
      <c r="B375">
        <v>76.92847124824685</v>
      </c>
    </row>
    <row r="376" spans="1:2">
      <c r="A376">
        <v>93.328</v>
      </c>
      <c r="B376">
        <v>78.61150070126227</v>
      </c>
    </row>
    <row r="377" spans="1:2">
      <c r="A377">
        <v>93.577</v>
      </c>
      <c r="B377">
        <v>80.36465638148668</v>
      </c>
    </row>
    <row r="378" spans="1:2">
      <c r="A378">
        <v>93.827</v>
      </c>
      <c r="B378">
        <v>82.25806451612904</v>
      </c>
    </row>
    <row r="379" spans="1:2">
      <c r="A379">
        <v>94.07599999999999</v>
      </c>
      <c r="B379">
        <v>84.22159887798037</v>
      </c>
    </row>
    <row r="380" spans="1:2">
      <c r="A380">
        <v>94.32599999999999</v>
      </c>
      <c r="B380">
        <v>86.1851332398317</v>
      </c>
    </row>
    <row r="381" spans="1:2">
      <c r="A381">
        <v>94.575</v>
      </c>
      <c r="B381">
        <v>88.28892005610098</v>
      </c>
    </row>
    <row r="382" spans="1:2">
      <c r="A382">
        <v>94.825</v>
      </c>
      <c r="B382">
        <v>90.3225806451613</v>
      </c>
    </row>
    <row r="383" spans="1:2">
      <c r="A383">
        <v>95.074</v>
      </c>
      <c r="B383">
        <v>92.28611500701263</v>
      </c>
    </row>
    <row r="384" spans="1:2">
      <c r="A384">
        <v>95.324</v>
      </c>
      <c r="B384">
        <v>94.24964936886397</v>
      </c>
    </row>
    <row r="385" spans="1:2">
      <c r="A385">
        <v>95.574</v>
      </c>
      <c r="B385">
        <v>96.00280504908837</v>
      </c>
    </row>
    <row r="386" spans="1:2">
      <c r="A386">
        <v>95.82299999999999</v>
      </c>
      <c r="B386">
        <v>97.54558204768584</v>
      </c>
    </row>
    <row r="387" spans="1:2">
      <c r="A387">
        <v>96.07299999999999</v>
      </c>
      <c r="B387">
        <v>98.73772791023842</v>
      </c>
    </row>
    <row r="388" spans="1:2">
      <c r="A388">
        <v>96.322</v>
      </c>
      <c r="B388">
        <v>99.57924263674614</v>
      </c>
    </row>
    <row r="389" spans="1:2">
      <c r="A389">
        <v>96.572</v>
      </c>
      <c r="B389">
        <v>100</v>
      </c>
    </row>
    <row r="390" spans="1:2">
      <c r="A390">
        <v>96.821</v>
      </c>
      <c r="B390">
        <v>99.85974754558205</v>
      </c>
    </row>
    <row r="391" spans="1:2">
      <c r="A391">
        <v>97.071</v>
      </c>
      <c r="B391">
        <v>99.15848527349229</v>
      </c>
    </row>
    <row r="392" spans="1:2">
      <c r="A392">
        <v>97.31999999999999</v>
      </c>
      <c r="B392">
        <v>97.82608695652175</v>
      </c>
    </row>
    <row r="393" spans="1:2">
      <c r="A393">
        <v>97.56999999999999</v>
      </c>
      <c r="B393">
        <v>95.8625525946704</v>
      </c>
    </row>
    <row r="394" spans="1:2">
      <c r="A394">
        <v>97.819</v>
      </c>
      <c r="B394">
        <v>93.19775596072932</v>
      </c>
    </row>
    <row r="395" spans="1:2">
      <c r="A395">
        <v>98.069</v>
      </c>
      <c r="B395">
        <v>89.90182328190743</v>
      </c>
    </row>
    <row r="396" spans="1:2">
      <c r="A396">
        <v>98.318</v>
      </c>
      <c r="B396">
        <v>85.97475455820476</v>
      </c>
    </row>
    <row r="397" spans="1:2">
      <c r="A397">
        <v>98.568</v>
      </c>
      <c r="B397">
        <v>81.48667601683029</v>
      </c>
    </row>
    <row r="398" spans="1:2">
      <c r="A398">
        <v>98.81699999999999</v>
      </c>
      <c r="B398">
        <v>76.57784011220197</v>
      </c>
    </row>
    <row r="399" spans="1:2">
      <c r="A399">
        <v>99.06699999999999</v>
      </c>
      <c r="B399">
        <v>71.24824684431978</v>
      </c>
    </row>
    <row r="400" spans="1:2">
      <c r="A400">
        <v>99.31699999999999</v>
      </c>
      <c r="B400">
        <v>65.6381486676017</v>
      </c>
    </row>
    <row r="401" spans="1:2">
      <c r="A401">
        <v>99.566</v>
      </c>
      <c r="B401">
        <v>59.88779803646563</v>
      </c>
    </row>
    <row r="402" spans="1:2">
      <c r="A402">
        <v>99.816</v>
      </c>
      <c r="B402">
        <v>54.06732117812063</v>
      </c>
    </row>
    <row r="403" spans="1:2">
      <c r="A403">
        <v>100.065</v>
      </c>
      <c r="B403">
        <v>48.38709677419355</v>
      </c>
    </row>
    <row r="404" spans="1:2">
      <c r="A404">
        <v>100.315</v>
      </c>
      <c r="B404">
        <v>42.77699859747545</v>
      </c>
    </row>
    <row r="405" spans="1:2">
      <c r="A405">
        <v>100.564</v>
      </c>
      <c r="B405">
        <v>37.44740532959327</v>
      </c>
    </row>
    <row r="406" spans="1:2">
      <c r="A406">
        <v>100.814</v>
      </c>
      <c r="B406">
        <v>32.46844319775597</v>
      </c>
    </row>
    <row r="407" spans="1:2">
      <c r="A407">
        <v>101.063</v>
      </c>
      <c r="B407">
        <v>27.91023842917252</v>
      </c>
    </row>
    <row r="408" spans="1:2">
      <c r="A408">
        <v>101.313</v>
      </c>
      <c r="B408">
        <v>23.70266479663395</v>
      </c>
    </row>
    <row r="409" spans="1:2">
      <c r="A409">
        <v>101.562</v>
      </c>
      <c r="B409">
        <v>19.91584852734923</v>
      </c>
    </row>
    <row r="410" spans="1:2">
      <c r="A410">
        <v>101.812</v>
      </c>
      <c r="B410">
        <v>16.61991584852735</v>
      </c>
    </row>
    <row r="411" spans="1:2">
      <c r="A411">
        <v>102.061</v>
      </c>
      <c r="B411">
        <v>13.74474053295933</v>
      </c>
    </row>
    <row r="412" spans="1:2">
      <c r="A412">
        <v>102.311</v>
      </c>
      <c r="B412">
        <v>11.22019635343618</v>
      </c>
    </row>
    <row r="413" spans="1:2">
      <c r="A413">
        <v>102.561</v>
      </c>
      <c r="B413">
        <v>9.1164095371669</v>
      </c>
    </row>
    <row r="414" spans="1:2">
      <c r="A414">
        <v>102.81</v>
      </c>
      <c r="B414">
        <v>7.363253856942497</v>
      </c>
    </row>
    <row r="415" spans="1:2">
      <c r="A415">
        <v>103.06</v>
      </c>
      <c r="B415">
        <v>5.960729312762973</v>
      </c>
    </row>
    <row r="416" spans="1:2">
      <c r="A416">
        <v>103.309</v>
      </c>
      <c r="B416">
        <v>4.76858345021038</v>
      </c>
    </row>
    <row r="417" spans="1:2">
      <c r="A417">
        <v>103.559</v>
      </c>
      <c r="B417">
        <v>3.786816269284713</v>
      </c>
    </row>
    <row r="418" spans="1:2">
      <c r="A418">
        <v>103.808</v>
      </c>
      <c r="B418">
        <v>3.015427769985975</v>
      </c>
    </row>
    <row r="419" spans="1:2">
      <c r="A419">
        <v>104.058</v>
      </c>
      <c r="B419">
        <v>2.38429172510519</v>
      </c>
    </row>
    <row r="420" spans="1:2">
      <c r="A420">
        <v>104.307</v>
      </c>
      <c r="B420">
        <v>1.893408134642356</v>
      </c>
    </row>
    <row r="421" spans="1:2">
      <c r="A421">
        <v>104.557</v>
      </c>
      <c r="B421">
        <v>1.542776998597475</v>
      </c>
    </row>
    <row r="422" spans="1:2">
      <c r="A422">
        <v>104.806</v>
      </c>
      <c r="B422">
        <v>1.262272089761571</v>
      </c>
    </row>
    <row r="423" spans="1:2">
      <c r="A423">
        <v>105.056</v>
      </c>
      <c r="B423">
        <v>0.9817671809256663</v>
      </c>
    </row>
    <row r="424" spans="1:2">
      <c r="A424">
        <v>105.305</v>
      </c>
      <c r="B424">
        <v>0.8415147265077139</v>
      </c>
    </row>
    <row r="425" spans="1:2">
      <c r="A425">
        <v>105.555</v>
      </c>
      <c r="B425">
        <v>0.7012622720897616</v>
      </c>
    </row>
    <row r="426" spans="1:2">
      <c r="A426">
        <v>105.805</v>
      </c>
      <c r="B426">
        <v>0.5610098176718094</v>
      </c>
    </row>
    <row r="427" spans="1:2">
      <c r="A427">
        <v>106.054</v>
      </c>
      <c r="B427">
        <v>0.4908835904628331</v>
      </c>
    </row>
    <row r="428" spans="1:2">
      <c r="A428">
        <v>106.304</v>
      </c>
      <c r="B428">
        <v>0.3506311360448808</v>
      </c>
    </row>
    <row r="429" spans="1:2">
      <c r="A429">
        <v>106.553</v>
      </c>
      <c r="B429">
        <v>0.3506311360448808</v>
      </c>
    </row>
    <row r="430" spans="1:2">
      <c r="A430">
        <v>106.803</v>
      </c>
      <c r="B430">
        <v>0.2805049088359047</v>
      </c>
    </row>
    <row r="431" spans="1:2">
      <c r="A431">
        <v>107.052</v>
      </c>
      <c r="B431">
        <v>0.2103786816269285</v>
      </c>
    </row>
    <row r="432" spans="1:2">
      <c r="A432">
        <v>107.302</v>
      </c>
      <c r="B432">
        <v>0.2103786816269285</v>
      </c>
    </row>
    <row r="433" spans="1:2">
      <c r="A433">
        <v>107.551</v>
      </c>
      <c r="B433">
        <v>0.1402524544179523</v>
      </c>
    </row>
    <row r="434" spans="1:2">
      <c r="A434">
        <v>107.801</v>
      </c>
      <c r="B434">
        <v>0.1402524544179523</v>
      </c>
    </row>
    <row r="435" spans="1:2">
      <c r="A435">
        <v>108.05</v>
      </c>
      <c r="B435">
        <v>0.1402524544179523</v>
      </c>
    </row>
    <row r="436" spans="1:2">
      <c r="A436">
        <v>108.3</v>
      </c>
      <c r="B436">
        <v>0.07012622720897617</v>
      </c>
    </row>
    <row r="437" spans="1:2">
      <c r="A437">
        <v>108.549</v>
      </c>
      <c r="B437">
        <v>0.07012622720897617</v>
      </c>
    </row>
    <row r="438" spans="1:2">
      <c r="A438">
        <v>108.799</v>
      </c>
      <c r="B438">
        <v>0.07012622720897617</v>
      </c>
    </row>
    <row r="439" spans="1:2">
      <c r="A439">
        <v>109.049</v>
      </c>
      <c r="B439">
        <v>0.07012622720897617</v>
      </c>
    </row>
    <row r="440" spans="1:2">
      <c r="A440">
        <v>109.298</v>
      </c>
      <c r="B440">
        <v>0.07012622720897617</v>
      </c>
    </row>
    <row r="441" spans="1:2">
      <c r="A441">
        <v>109.548</v>
      </c>
      <c r="B441">
        <v>0.07012622720897617</v>
      </c>
    </row>
    <row r="442" spans="1:2">
      <c r="A442">
        <v>109.797</v>
      </c>
      <c r="B442">
        <v>0</v>
      </c>
    </row>
    <row r="443" spans="1:2">
      <c r="A443">
        <v>110.047</v>
      </c>
      <c r="B443">
        <v>0</v>
      </c>
    </row>
    <row r="444" spans="1:2">
      <c r="A444">
        <v>110.296</v>
      </c>
      <c r="B444">
        <v>0</v>
      </c>
    </row>
    <row r="445" spans="1:2">
      <c r="A445">
        <v>110.546</v>
      </c>
      <c r="B445">
        <v>0</v>
      </c>
    </row>
    <row r="446" spans="1:2">
      <c r="A446">
        <v>110.795</v>
      </c>
      <c r="B446">
        <v>0</v>
      </c>
    </row>
    <row r="447" spans="1:2">
      <c r="A447">
        <v>111.045</v>
      </c>
      <c r="B447">
        <v>0</v>
      </c>
    </row>
    <row r="448" spans="1:2">
      <c r="A448">
        <v>111.294</v>
      </c>
      <c r="B448">
        <v>0</v>
      </c>
    </row>
    <row r="449" spans="1:2">
      <c r="A449">
        <v>111.544</v>
      </c>
      <c r="B449">
        <v>0</v>
      </c>
    </row>
    <row r="450" spans="1:2">
      <c r="A450">
        <v>111.794</v>
      </c>
      <c r="B450">
        <v>0</v>
      </c>
    </row>
    <row r="451" spans="1:2">
      <c r="A451">
        <v>112.043</v>
      </c>
      <c r="B451">
        <v>0</v>
      </c>
    </row>
    <row r="452" spans="1:2">
      <c r="A452">
        <v>112.293</v>
      </c>
      <c r="B452">
        <v>0</v>
      </c>
    </row>
    <row r="453" spans="1:2">
      <c r="A453">
        <v>112.542</v>
      </c>
      <c r="B453">
        <v>0</v>
      </c>
    </row>
    <row r="454" spans="1:2">
      <c r="A454">
        <v>112.792</v>
      </c>
      <c r="B454">
        <v>0</v>
      </c>
    </row>
    <row r="455" spans="1:2">
      <c r="A455">
        <v>113.041</v>
      </c>
      <c r="B455">
        <v>0</v>
      </c>
    </row>
    <row r="456" spans="1:2">
      <c r="A456">
        <v>113.291</v>
      </c>
      <c r="B456">
        <v>0</v>
      </c>
    </row>
    <row r="457" spans="1:2">
      <c r="A457">
        <v>113.54</v>
      </c>
      <c r="B457">
        <v>0</v>
      </c>
    </row>
    <row r="458" spans="1:2">
      <c r="A458">
        <v>113.79</v>
      </c>
      <c r="B458">
        <v>0</v>
      </c>
    </row>
    <row r="459" spans="1:2">
      <c r="A459">
        <v>114.039</v>
      </c>
      <c r="B459">
        <v>0</v>
      </c>
    </row>
    <row r="460" spans="1:2">
      <c r="A460">
        <v>114.289</v>
      </c>
      <c r="B460">
        <v>0</v>
      </c>
    </row>
    <row r="461" spans="1:2">
      <c r="A461">
        <v>114.538</v>
      </c>
      <c r="B461">
        <v>0</v>
      </c>
    </row>
    <row r="462" spans="1:2">
      <c r="A462">
        <v>114.788</v>
      </c>
      <c r="B462">
        <v>0</v>
      </c>
    </row>
    <row r="463" spans="1:2">
      <c r="A463">
        <v>115.038</v>
      </c>
      <c r="B463">
        <v>0</v>
      </c>
    </row>
    <row r="464" spans="1:2">
      <c r="A464">
        <v>115.287</v>
      </c>
      <c r="B464">
        <v>0</v>
      </c>
    </row>
    <row r="465" spans="1:2">
      <c r="A465">
        <v>115.537</v>
      </c>
      <c r="B465">
        <v>0</v>
      </c>
    </row>
    <row r="466" spans="1:2">
      <c r="A466">
        <v>115.786</v>
      </c>
      <c r="B466">
        <v>0</v>
      </c>
    </row>
    <row r="467" spans="1:2">
      <c r="A467">
        <v>116.036</v>
      </c>
      <c r="B467">
        <v>0</v>
      </c>
    </row>
    <row r="468" spans="1:2">
      <c r="A468">
        <v>116.285</v>
      </c>
      <c r="B468">
        <v>0</v>
      </c>
    </row>
    <row r="469" spans="1:2">
      <c r="A469">
        <v>116.535</v>
      </c>
      <c r="B469">
        <v>0</v>
      </c>
    </row>
    <row r="470" spans="1:2">
      <c r="A470">
        <v>116.784</v>
      </c>
      <c r="B470">
        <v>0</v>
      </c>
    </row>
    <row r="471" spans="1:2">
      <c r="A471">
        <v>117.034</v>
      </c>
      <c r="B471">
        <v>0</v>
      </c>
    </row>
    <row r="472" spans="1:2">
      <c r="A472">
        <v>117.283</v>
      </c>
      <c r="B472">
        <v>0</v>
      </c>
    </row>
    <row r="473" spans="1:2">
      <c r="A473">
        <v>117.533</v>
      </c>
      <c r="B473">
        <v>0</v>
      </c>
    </row>
    <row r="474" spans="1:2">
      <c r="A474">
        <v>117.782</v>
      </c>
      <c r="B474">
        <v>0</v>
      </c>
    </row>
    <row r="475" spans="1:2">
      <c r="A475">
        <v>118.032</v>
      </c>
      <c r="B475">
        <v>0</v>
      </c>
    </row>
    <row r="476" spans="1:2">
      <c r="A476">
        <v>118.282</v>
      </c>
      <c r="B476">
        <v>0</v>
      </c>
    </row>
    <row r="477" spans="1:2">
      <c r="A477">
        <v>118.531</v>
      </c>
      <c r="B477">
        <v>0</v>
      </c>
    </row>
    <row r="478" spans="1:2">
      <c r="A478">
        <v>118.781</v>
      </c>
      <c r="B478">
        <v>0</v>
      </c>
    </row>
    <row r="479" spans="1:2">
      <c r="A479">
        <v>119.03</v>
      </c>
      <c r="B479">
        <v>0</v>
      </c>
    </row>
    <row r="480" spans="1:2">
      <c r="A480">
        <v>119.28</v>
      </c>
      <c r="B480">
        <v>0</v>
      </c>
    </row>
    <row r="481" spans="1:2">
      <c r="A481">
        <v>119.529</v>
      </c>
      <c r="B481">
        <v>0</v>
      </c>
    </row>
    <row r="482" spans="1:2">
      <c r="A482">
        <v>119.779</v>
      </c>
      <c r="B482">
        <v>0</v>
      </c>
    </row>
    <row r="483" spans="1:2">
      <c r="A483">
        <v>120.028</v>
      </c>
      <c r="B483">
        <v>0</v>
      </c>
    </row>
    <row r="484" spans="1:2">
      <c r="A484">
        <v>120.278</v>
      </c>
      <c r="B484">
        <v>0</v>
      </c>
    </row>
    <row r="485" spans="1:2">
      <c r="A485">
        <v>120.527</v>
      </c>
      <c r="B485">
        <v>0</v>
      </c>
    </row>
    <row r="486" spans="1:2">
      <c r="A486">
        <v>120.777</v>
      </c>
      <c r="B486">
        <v>0</v>
      </c>
    </row>
    <row r="487" spans="1:2">
      <c r="A487">
        <v>121.026</v>
      </c>
      <c r="B487">
        <v>0</v>
      </c>
    </row>
    <row r="488" spans="1:2">
      <c r="A488">
        <v>121.276</v>
      </c>
      <c r="B488">
        <v>0</v>
      </c>
    </row>
    <row r="489" spans="1:2">
      <c r="A489">
        <v>121.526</v>
      </c>
      <c r="B489">
        <v>0</v>
      </c>
    </row>
    <row r="490" spans="1:2">
      <c r="A490">
        <v>121.775</v>
      </c>
      <c r="B490">
        <v>0</v>
      </c>
    </row>
    <row r="491" spans="1:2">
      <c r="A491">
        <v>122.025</v>
      </c>
      <c r="B491">
        <v>0</v>
      </c>
    </row>
    <row r="492" spans="1:2">
      <c r="A492">
        <v>122.274</v>
      </c>
      <c r="B492">
        <v>0</v>
      </c>
    </row>
    <row r="493" spans="1:2">
      <c r="A493">
        <v>122.524</v>
      </c>
      <c r="B493">
        <v>0</v>
      </c>
    </row>
    <row r="494" spans="1:2">
      <c r="A494">
        <v>122.773</v>
      </c>
      <c r="B494">
        <v>0</v>
      </c>
    </row>
    <row r="495" spans="1:2">
      <c r="A495">
        <v>123.023</v>
      </c>
      <c r="B495">
        <v>0</v>
      </c>
    </row>
    <row r="496" spans="1:2">
      <c r="A496">
        <v>123.272</v>
      </c>
      <c r="B496">
        <v>0</v>
      </c>
    </row>
    <row r="497" spans="1:2">
      <c r="A497">
        <v>123.522</v>
      </c>
      <c r="B497">
        <v>0</v>
      </c>
    </row>
    <row r="498" spans="1:2">
      <c r="A498">
        <v>123.771</v>
      </c>
      <c r="B498">
        <v>0</v>
      </c>
    </row>
    <row r="499" spans="1:2">
      <c r="A499">
        <v>124.021</v>
      </c>
      <c r="B499">
        <v>0</v>
      </c>
    </row>
    <row r="500" spans="1:2">
      <c r="A500">
        <v>124.27</v>
      </c>
      <c r="B500">
        <v>0</v>
      </c>
    </row>
    <row r="501" spans="1:2">
      <c r="A501">
        <v>124.52</v>
      </c>
      <c r="B501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25.50522648083624</v>
      </c>
      <c r="D2" t="s">
        <v>3</v>
      </c>
      <c r="E2">
        <v>106.5</v>
      </c>
    </row>
    <row r="3" spans="1:5">
      <c r="A3">
        <v>0.26</v>
      </c>
      <c r="B3">
        <v>25.50522648083624</v>
      </c>
      <c r="D3" t="s">
        <v>4</v>
      </c>
      <c r="E3">
        <v>101.0421153846154</v>
      </c>
    </row>
    <row r="4" spans="1:5">
      <c r="A4">
        <v>0.521</v>
      </c>
      <c r="B4">
        <v>25.50522648083624</v>
      </c>
      <c r="D4" t="s">
        <v>5</v>
      </c>
      <c r="E4">
        <v>102.3633103448276</v>
      </c>
    </row>
    <row r="5" spans="1:5">
      <c r="A5">
        <v>0.781</v>
      </c>
      <c r="B5">
        <v>25.50522648083624</v>
      </c>
      <c r="D5" t="s">
        <v>6</v>
      </c>
      <c r="E5">
        <v>105.76325</v>
      </c>
    </row>
    <row r="6" spans="1:5">
      <c r="A6">
        <v>1.041</v>
      </c>
      <c r="B6">
        <v>25.50522648083624</v>
      </c>
      <c r="D6" t="s">
        <v>7</v>
      </c>
      <c r="E6">
        <v>106.3697246376812</v>
      </c>
    </row>
    <row r="7" spans="1:5">
      <c r="A7">
        <v>1.302</v>
      </c>
      <c r="B7">
        <v>25.50522648083624</v>
      </c>
      <c r="D7" t="s">
        <v>8</v>
      </c>
      <c r="E7">
        <v>-0.1302753623188408</v>
      </c>
    </row>
    <row r="8" spans="1:5">
      <c r="A8">
        <v>1.562</v>
      </c>
      <c r="B8">
        <v>25.43554006968641</v>
      </c>
      <c r="D8" t="s">
        <v>9</v>
      </c>
      <c r="E8">
        <v>109.4002</v>
      </c>
    </row>
    <row r="9" spans="1:5">
      <c r="A9">
        <v>1.822</v>
      </c>
      <c r="B9">
        <v>25.43554006968641</v>
      </c>
      <c r="D9" t="s">
        <v>10</v>
      </c>
      <c r="E9">
        <v>110.3294838709677</v>
      </c>
    </row>
    <row r="10" spans="1:5">
      <c r="A10">
        <v>2.083</v>
      </c>
      <c r="B10">
        <v>25.43554006968641</v>
      </c>
      <c r="D10" t="s">
        <v>11</v>
      </c>
      <c r="E10">
        <v>3.796296296296297</v>
      </c>
    </row>
    <row r="11" spans="1:5">
      <c r="A11">
        <v>2.343</v>
      </c>
      <c r="B11">
        <v>25.43554006968641</v>
      </c>
      <c r="D11" t="s">
        <v>12</v>
      </c>
      <c r="E11">
        <v>3.030475362318839</v>
      </c>
    </row>
    <row r="12" spans="1:5">
      <c r="A12">
        <v>2.603</v>
      </c>
      <c r="B12">
        <v>25.43554006968641</v>
      </c>
      <c r="D12" t="s">
        <v>13</v>
      </c>
      <c r="E12">
        <v>5.327609253065773</v>
      </c>
    </row>
    <row r="13" spans="1:5">
      <c r="A13">
        <v>2.864</v>
      </c>
      <c r="B13">
        <v>25.43554006968641</v>
      </c>
      <c r="D13" t="s">
        <v>14</v>
      </c>
      <c r="E13">
        <v>57.45780255038758</v>
      </c>
    </row>
    <row r="14" spans="1:5">
      <c r="A14">
        <v>3.124</v>
      </c>
      <c r="B14">
        <v>25.43554006968641</v>
      </c>
    </row>
    <row r="15" spans="1:5">
      <c r="A15">
        <v>3.384</v>
      </c>
      <c r="B15">
        <v>25.43554006968641</v>
      </c>
    </row>
    <row r="16" spans="1:5">
      <c r="A16">
        <v>3.645</v>
      </c>
      <c r="B16">
        <v>25.43554006968641</v>
      </c>
    </row>
    <row r="17" spans="1:2">
      <c r="A17">
        <v>3.905</v>
      </c>
      <c r="B17">
        <v>25.43554006968641</v>
      </c>
    </row>
    <row r="18" spans="1:2">
      <c r="A18">
        <v>4.165</v>
      </c>
      <c r="B18">
        <v>25.43554006968641</v>
      </c>
    </row>
    <row r="19" spans="1:2">
      <c r="A19">
        <v>4.426</v>
      </c>
      <c r="B19">
        <v>25.43554006968641</v>
      </c>
    </row>
    <row r="20" spans="1:2">
      <c r="A20">
        <v>4.686</v>
      </c>
      <c r="B20">
        <v>25.43554006968641</v>
      </c>
    </row>
    <row r="21" spans="1:2">
      <c r="A21">
        <v>4.946</v>
      </c>
      <c r="B21">
        <v>25.43554006968641</v>
      </c>
    </row>
    <row r="22" spans="1:2">
      <c r="A22">
        <v>5.207</v>
      </c>
      <c r="B22">
        <v>25.43554006968641</v>
      </c>
    </row>
    <row r="23" spans="1:2">
      <c r="A23">
        <v>5.467</v>
      </c>
      <c r="B23">
        <v>25.43554006968641</v>
      </c>
    </row>
    <row r="24" spans="1:2">
      <c r="A24">
        <v>5.727</v>
      </c>
      <c r="B24">
        <v>25.43554006968641</v>
      </c>
    </row>
    <row r="25" spans="1:2">
      <c r="A25">
        <v>5.988</v>
      </c>
      <c r="B25">
        <v>25.43554006968641</v>
      </c>
    </row>
    <row r="26" spans="1:2">
      <c r="A26">
        <v>6.248</v>
      </c>
      <c r="B26">
        <v>25.43554006968641</v>
      </c>
    </row>
    <row r="27" spans="1:2">
      <c r="A27">
        <v>6.509</v>
      </c>
      <c r="B27">
        <v>25.43554006968641</v>
      </c>
    </row>
    <row r="28" spans="1:2">
      <c r="A28">
        <v>6.769</v>
      </c>
      <c r="B28">
        <v>25.43554006968641</v>
      </c>
    </row>
    <row r="29" spans="1:2">
      <c r="A29">
        <v>7.029</v>
      </c>
      <c r="B29">
        <v>25.43554006968641</v>
      </c>
    </row>
    <row r="30" spans="1:2">
      <c r="A30">
        <v>7.29</v>
      </c>
      <c r="B30">
        <v>25.43554006968641</v>
      </c>
    </row>
    <row r="31" spans="1:2">
      <c r="A31">
        <v>7.55</v>
      </c>
      <c r="B31">
        <v>25.43554006968641</v>
      </c>
    </row>
    <row r="32" spans="1:2">
      <c r="A32">
        <v>7.81</v>
      </c>
      <c r="B32">
        <v>25.43554006968641</v>
      </c>
    </row>
    <row r="33" spans="1:2">
      <c r="A33">
        <v>8.071</v>
      </c>
      <c r="B33">
        <v>25.43554006968641</v>
      </c>
    </row>
    <row r="34" spans="1:2">
      <c r="A34">
        <v>8.331</v>
      </c>
      <c r="B34">
        <v>25.43554006968641</v>
      </c>
    </row>
    <row r="35" spans="1:2">
      <c r="A35">
        <v>8.590999999999999</v>
      </c>
      <c r="B35">
        <v>25.43554006968641</v>
      </c>
    </row>
    <row r="36" spans="1:2">
      <c r="A36">
        <v>8.852</v>
      </c>
      <c r="B36">
        <v>25.43554006968641</v>
      </c>
    </row>
    <row r="37" spans="1:2">
      <c r="A37">
        <v>9.112</v>
      </c>
      <c r="B37">
        <v>25.43554006968641</v>
      </c>
    </row>
    <row r="38" spans="1:2">
      <c r="A38">
        <v>9.372</v>
      </c>
      <c r="B38">
        <v>25.43554006968641</v>
      </c>
    </row>
    <row r="39" spans="1:2">
      <c r="A39">
        <v>9.632999999999999</v>
      </c>
      <c r="B39">
        <v>25.43554006968641</v>
      </c>
    </row>
    <row r="40" spans="1:2">
      <c r="A40">
        <v>9.893000000000001</v>
      </c>
      <c r="B40">
        <v>25.43554006968641</v>
      </c>
    </row>
    <row r="41" spans="1:2">
      <c r="A41">
        <v>10.153</v>
      </c>
      <c r="B41">
        <v>25.43554006968641</v>
      </c>
    </row>
    <row r="42" spans="1:2">
      <c r="A42">
        <v>10.414</v>
      </c>
      <c r="B42">
        <v>25.43554006968641</v>
      </c>
    </row>
    <row r="43" spans="1:2">
      <c r="A43">
        <v>10.674</v>
      </c>
      <c r="B43">
        <v>25.50522648083624</v>
      </c>
    </row>
    <row r="44" spans="1:2">
      <c r="A44">
        <v>10.934</v>
      </c>
      <c r="B44">
        <v>25.50522648083624</v>
      </c>
    </row>
    <row r="45" spans="1:2">
      <c r="A45">
        <v>11.195</v>
      </c>
      <c r="B45">
        <v>25.50522648083624</v>
      </c>
    </row>
    <row r="46" spans="1:2">
      <c r="A46">
        <v>11.455</v>
      </c>
      <c r="B46">
        <v>25.50522648083624</v>
      </c>
    </row>
    <row r="47" spans="1:2">
      <c r="A47">
        <v>11.715</v>
      </c>
      <c r="B47">
        <v>25.50522648083624</v>
      </c>
    </row>
    <row r="48" spans="1:2">
      <c r="A48">
        <v>11.976</v>
      </c>
      <c r="B48">
        <v>25.50522648083624</v>
      </c>
    </row>
    <row r="49" spans="1:2">
      <c r="A49">
        <v>12.236</v>
      </c>
      <c r="B49">
        <v>25.50522648083624</v>
      </c>
    </row>
    <row r="50" spans="1:2">
      <c r="A50">
        <v>12.496</v>
      </c>
      <c r="B50">
        <v>25.50522648083624</v>
      </c>
    </row>
    <row r="51" spans="1:2">
      <c r="A51">
        <v>12.757</v>
      </c>
      <c r="B51">
        <v>25.57491289198606</v>
      </c>
    </row>
    <row r="52" spans="1:2">
      <c r="A52">
        <v>13.017</v>
      </c>
      <c r="B52">
        <v>25.57491289198606</v>
      </c>
    </row>
    <row r="53" spans="1:2">
      <c r="A53">
        <v>13.277</v>
      </c>
      <c r="B53">
        <v>25.57491289198606</v>
      </c>
    </row>
    <row r="54" spans="1:2">
      <c r="A54">
        <v>13.538</v>
      </c>
      <c r="B54">
        <v>25.57491289198606</v>
      </c>
    </row>
    <row r="55" spans="1:2">
      <c r="A55">
        <v>13.798</v>
      </c>
      <c r="B55">
        <v>25.57491289198606</v>
      </c>
    </row>
    <row r="56" spans="1:2">
      <c r="A56">
        <v>14.058</v>
      </c>
      <c r="B56">
        <v>25.57491289198606</v>
      </c>
    </row>
    <row r="57" spans="1:2">
      <c r="A57">
        <v>14.319</v>
      </c>
      <c r="B57">
        <v>25.57491289198606</v>
      </c>
    </row>
    <row r="58" spans="1:2">
      <c r="A58">
        <v>14.579</v>
      </c>
      <c r="B58">
        <v>25.64459930313588</v>
      </c>
    </row>
    <row r="59" spans="1:2">
      <c r="A59">
        <v>14.839</v>
      </c>
      <c r="B59">
        <v>25.64459930313588</v>
      </c>
    </row>
    <row r="60" spans="1:2">
      <c r="A60">
        <v>15.1</v>
      </c>
      <c r="B60">
        <v>25.64459930313588</v>
      </c>
    </row>
    <row r="61" spans="1:2">
      <c r="A61">
        <v>15.36</v>
      </c>
      <c r="B61">
        <v>25.64459930313588</v>
      </c>
    </row>
    <row r="62" spans="1:2">
      <c r="A62">
        <v>15.62</v>
      </c>
      <c r="B62">
        <v>25.64459930313588</v>
      </c>
    </row>
    <row r="63" spans="1:2">
      <c r="A63">
        <v>15.881</v>
      </c>
      <c r="B63">
        <v>25.64459930313588</v>
      </c>
    </row>
    <row r="64" spans="1:2">
      <c r="A64">
        <v>16.141</v>
      </c>
      <c r="B64">
        <v>25.71428571428571</v>
      </c>
    </row>
    <row r="65" spans="1:2">
      <c r="A65">
        <v>16.402</v>
      </c>
      <c r="B65">
        <v>25.71428571428571</v>
      </c>
    </row>
    <row r="66" spans="1:2">
      <c r="A66">
        <v>16.662</v>
      </c>
      <c r="B66">
        <v>25.71428571428571</v>
      </c>
    </row>
    <row r="67" spans="1:2">
      <c r="A67">
        <v>16.922</v>
      </c>
      <c r="B67">
        <v>25.71428571428571</v>
      </c>
    </row>
    <row r="68" spans="1:2">
      <c r="A68">
        <v>17.183</v>
      </c>
      <c r="B68">
        <v>25.71428571428571</v>
      </c>
    </row>
    <row r="69" spans="1:2">
      <c r="A69">
        <v>17.443</v>
      </c>
      <c r="B69">
        <v>25.78397212543554</v>
      </c>
    </row>
    <row r="70" spans="1:2">
      <c r="A70">
        <v>17.703</v>
      </c>
      <c r="B70">
        <v>25.78397212543554</v>
      </c>
    </row>
    <row r="71" spans="1:2">
      <c r="A71">
        <v>17.963</v>
      </c>
      <c r="B71">
        <v>25.78397212543554</v>
      </c>
    </row>
    <row r="72" spans="1:2">
      <c r="A72">
        <v>18.224</v>
      </c>
      <c r="B72">
        <v>25.78397212543554</v>
      </c>
    </row>
    <row r="73" spans="1:2">
      <c r="A73">
        <v>18.484</v>
      </c>
      <c r="B73">
        <v>25.85365853658537</v>
      </c>
    </row>
    <row r="74" spans="1:2">
      <c r="A74">
        <v>18.744</v>
      </c>
      <c r="B74">
        <v>25.85365853658537</v>
      </c>
    </row>
    <row r="75" spans="1:2">
      <c r="A75">
        <v>19.005</v>
      </c>
      <c r="B75">
        <v>25.85365853658537</v>
      </c>
    </row>
    <row r="76" spans="1:2">
      <c r="A76">
        <v>19.265</v>
      </c>
      <c r="B76">
        <v>25.85365853658537</v>
      </c>
    </row>
    <row r="77" spans="1:2">
      <c r="A77">
        <v>19.526</v>
      </c>
      <c r="B77">
        <v>25.85365853658537</v>
      </c>
    </row>
    <row r="78" spans="1:2">
      <c r="A78">
        <v>19.786</v>
      </c>
      <c r="B78">
        <v>25.92334494773519</v>
      </c>
    </row>
    <row r="79" spans="1:2">
      <c r="A79">
        <v>20.046</v>
      </c>
      <c r="B79">
        <v>25.92334494773519</v>
      </c>
    </row>
    <row r="80" spans="1:2">
      <c r="A80">
        <v>20.307</v>
      </c>
      <c r="B80">
        <v>25.92334494773519</v>
      </c>
    </row>
    <row r="81" spans="1:2">
      <c r="A81">
        <v>20.567</v>
      </c>
      <c r="B81">
        <v>25.92334494773519</v>
      </c>
    </row>
    <row r="82" spans="1:2">
      <c r="A82">
        <v>20.827</v>
      </c>
      <c r="B82">
        <v>25.99303135888502</v>
      </c>
    </row>
    <row r="83" spans="1:2">
      <c r="A83">
        <v>21.088</v>
      </c>
      <c r="B83">
        <v>25.99303135888502</v>
      </c>
    </row>
    <row r="84" spans="1:2">
      <c r="A84">
        <v>21.348</v>
      </c>
      <c r="B84">
        <v>25.99303135888502</v>
      </c>
    </row>
    <row r="85" spans="1:2">
      <c r="A85">
        <v>21.608</v>
      </c>
      <c r="B85">
        <v>26.06271777003484</v>
      </c>
    </row>
    <row r="86" spans="1:2">
      <c r="A86">
        <v>21.869</v>
      </c>
      <c r="B86">
        <v>26.06271777003484</v>
      </c>
    </row>
    <row r="87" spans="1:2">
      <c r="A87">
        <v>22.129</v>
      </c>
      <c r="B87">
        <v>26.06271777003484</v>
      </c>
    </row>
    <row r="88" spans="1:2">
      <c r="A88">
        <v>22.389</v>
      </c>
      <c r="B88">
        <v>26.06271777003484</v>
      </c>
    </row>
    <row r="89" spans="1:2">
      <c r="A89">
        <v>22.65</v>
      </c>
      <c r="B89">
        <v>26.13240418118467</v>
      </c>
    </row>
    <row r="90" spans="1:2">
      <c r="A90">
        <v>22.91</v>
      </c>
      <c r="B90">
        <v>26.13240418118467</v>
      </c>
    </row>
    <row r="91" spans="1:2">
      <c r="A91">
        <v>23.17</v>
      </c>
      <c r="B91">
        <v>26.13240418118467</v>
      </c>
    </row>
    <row r="92" spans="1:2">
      <c r="A92">
        <v>23.431</v>
      </c>
      <c r="B92">
        <v>26.2020905923345</v>
      </c>
    </row>
    <row r="93" spans="1:2">
      <c r="A93">
        <v>23.691</v>
      </c>
      <c r="B93">
        <v>26.2020905923345</v>
      </c>
    </row>
    <row r="94" spans="1:2">
      <c r="A94">
        <v>23.951</v>
      </c>
      <c r="B94">
        <v>26.2020905923345</v>
      </c>
    </row>
    <row r="95" spans="1:2">
      <c r="A95">
        <v>24.212</v>
      </c>
      <c r="B95">
        <v>26.27177700348432</v>
      </c>
    </row>
    <row r="96" spans="1:2">
      <c r="A96">
        <v>24.472</v>
      </c>
      <c r="B96">
        <v>26.27177700348432</v>
      </c>
    </row>
    <row r="97" spans="1:2">
      <c r="A97">
        <v>24.732</v>
      </c>
      <c r="B97">
        <v>26.27177700348432</v>
      </c>
    </row>
    <row r="98" spans="1:2">
      <c r="A98">
        <v>24.993</v>
      </c>
      <c r="B98">
        <v>26.34146341463414</v>
      </c>
    </row>
    <row r="99" spans="1:2">
      <c r="A99">
        <v>25.253</v>
      </c>
      <c r="B99">
        <v>26.34146341463414</v>
      </c>
    </row>
    <row r="100" spans="1:2">
      <c r="A100">
        <v>25.513</v>
      </c>
      <c r="B100">
        <v>26.34146341463414</v>
      </c>
    </row>
    <row r="101" spans="1:2">
      <c r="A101">
        <v>25.774</v>
      </c>
      <c r="B101">
        <v>26.41114982578397</v>
      </c>
    </row>
    <row r="102" spans="1:2">
      <c r="A102">
        <v>26.034</v>
      </c>
      <c r="B102">
        <v>26.41114982578397</v>
      </c>
    </row>
    <row r="103" spans="1:2">
      <c r="A103">
        <v>26.294</v>
      </c>
      <c r="B103">
        <v>26.41114982578397</v>
      </c>
    </row>
    <row r="104" spans="1:2">
      <c r="A104">
        <v>26.555</v>
      </c>
      <c r="B104">
        <v>26.4808362369338</v>
      </c>
    </row>
    <row r="105" spans="1:2">
      <c r="A105">
        <v>26.815</v>
      </c>
      <c r="B105">
        <v>26.4808362369338</v>
      </c>
    </row>
    <row r="106" spans="1:2">
      <c r="A106">
        <v>27.075</v>
      </c>
      <c r="B106">
        <v>26.4808362369338</v>
      </c>
    </row>
    <row r="107" spans="1:2">
      <c r="A107">
        <v>27.336</v>
      </c>
      <c r="B107">
        <v>26.55052264808362</v>
      </c>
    </row>
    <row r="108" spans="1:2">
      <c r="A108">
        <v>27.596</v>
      </c>
      <c r="B108">
        <v>26.55052264808362</v>
      </c>
    </row>
    <row r="109" spans="1:2">
      <c r="A109">
        <v>27.857</v>
      </c>
      <c r="B109">
        <v>26.62020905923345</v>
      </c>
    </row>
    <row r="110" spans="1:2">
      <c r="A110">
        <v>28.117</v>
      </c>
      <c r="B110">
        <v>26.62020905923345</v>
      </c>
    </row>
    <row r="111" spans="1:2">
      <c r="A111">
        <v>28.377</v>
      </c>
      <c r="B111">
        <v>26.62020905923345</v>
      </c>
    </row>
    <row r="112" spans="1:2">
      <c r="A112">
        <v>28.638</v>
      </c>
      <c r="B112">
        <v>26.68989547038327</v>
      </c>
    </row>
    <row r="113" spans="1:2">
      <c r="A113">
        <v>28.898</v>
      </c>
      <c r="B113">
        <v>26.68989547038327</v>
      </c>
    </row>
    <row r="114" spans="1:2">
      <c r="A114">
        <v>29.158</v>
      </c>
      <c r="B114">
        <v>26.7595818815331</v>
      </c>
    </row>
    <row r="115" spans="1:2">
      <c r="A115">
        <v>29.419</v>
      </c>
      <c r="B115">
        <v>26.7595818815331</v>
      </c>
    </row>
    <row r="116" spans="1:2">
      <c r="A116">
        <v>29.679</v>
      </c>
      <c r="B116">
        <v>26.82926829268293</v>
      </c>
    </row>
    <row r="117" spans="1:2">
      <c r="A117">
        <v>29.939</v>
      </c>
      <c r="B117">
        <v>26.82926829268293</v>
      </c>
    </row>
    <row r="118" spans="1:2">
      <c r="A118">
        <v>30.199</v>
      </c>
      <c r="B118">
        <v>26.82926829268293</v>
      </c>
    </row>
    <row r="119" spans="1:2">
      <c r="A119">
        <v>30.46</v>
      </c>
      <c r="B119">
        <v>26.89895470383275</v>
      </c>
    </row>
    <row r="120" spans="1:2">
      <c r="A120">
        <v>30.72</v>
      </c>
      <c r="B120">
        <v>26.89895470383275</v>
      </c>
    </row>
    <row r="121" spans="1:2">
      <c r="A121">
        <v>30.98</v>
      </c>
      <c r="B121">
        <v>26.96864111498258</v>
      </c>
    </row>
    <row r="122" spans="1:2">
      <c r="A122">
        <v>31.241</v>
      </c>
      <c r="B122">
        <v>26.96864111498258</v>
      </c>
    </row>
    <row r="123" spans="1:2">
      <c r="A123">
        <v>31.501</v>
      </c>
      <c r="B123">
        <v>27.03832752613241</v>
      </c>
    </row>
    <row r="124" spans="1:2">
      <c r="A124">
        <v>31.762</v>
      </c>
      <c r="B124">
        <v>27.03832752613241</v>
      </c>
    </row>
    <row r="125" spans="1:2">
      <c r="A125">
        <v>32.022</v>
      </c>
      <c r="B125">
        <v>27.10801393728223</v>
      </c>
    </row>
    <row r="126" spans="1:2">
      <c r="A126">
        <v>32.282</v>
      </c>
      <c r="B126">
        <v>27.10801393728223</v>
      </c>
    </row>
    <row r="127" spans="1:2">
      <c r="A127">
        <v>32.543</v>
      </c>
      <c r="B127">
        <v>27.17770034843205</v>
      </c>
    </row>
    <row r="128" spans="1:2">
      <c r="A128">
        <v>32.803</v>
      </c>
      <c r="B128">
        <v>27.17770034843205</v>
      </c>
    </row>
    <row r="129" spans="1:2">
      <c r="A129">
        <v>33.063</v>
      </c>
      <c r="B129">
        <v>27.24738675958188</v>
      </c>
    </row>
    <row r="130" spans="1:2">
      <c r="A130">
        <v>33.324</v>
      </c>
      <c r="B130">
        <v>27.24738675958188</v>
      </c>
    </row>
    <row r="131" spans="1:2">
      <c r="A131">
        <v>33.584</v>
      </c>
      <c r="B131">
        <v>27.31707317073171</v>
      </c>
    </row>
    <row r="132" spans="1:2">
      <c r="A132">
        <v>33.844</v>
      </c>
      <c r="B132">
        <v>27.31707317073171</v>
      </c>
    </row>
    <row r="133" spans="1:2">
      <c r="A133">
        <v>34.105</v>
      </c>
      <c r="B133">
        <v>27.38675958188153</v>
      </c>
    </row>
    <row r="134" spans="1:2">
      <c r="A134">
        <v>34.365</v>
      </c>
      <c r="B134">
        <v>27.38675958188153</v>
      </c>
    </row>
    <row r="135" spans="1:2">
      <c r="A135">
        <v>34.625</v>
      </c>
      <c r="B135">
        <v>27.45644599303136</v>
      </c>
    </row>
    <row r="136" spans="1:2">
      <c r="A136">
        <v>34.886</v>
      </c>
      <c r="B136">
        <v>27.45644599303136</v>
      </c>
    </row>
    <row r="137" spans="1:2">
      <c r="A137">
        <v>35.146</v>
      </c>
      <c r="B137">
        <v>27.52613240418118</v>
      </c>
    </row>
    <row r="138" spans="1:2">
      <c r="A138">
        <v>35.406</v>
      </c>
      <c r="B138">
        <v>27.52613240418118</v>
      </c>
    </row>
    <row r="139" spans="1:2">
      <c r="A139">
        <v>35.667</v>
      </c>
      <c r="B139">
        <v>27.59581881533101</v>
      </c>
    </row>
    <row r="140" spans="1:2">
      <c r="A140">
        <v>35.927</v>
      </c>
      <c r="B140">
        <v>27.66550522648084</v>
      </c>
    </row>
    <row r="141" spans="1:2">
      <c r="A141">
        <v>36.187</v>
      </c>
      <c r="B141">
        <v>27.66550522648084</v>
      </c>
    </row>
    <row r="142" spans="1:2">
      <c r="A142">
        <v>36.448</v>
      </c>
      <c r="B142">
        <v>27.73519163763066</v>
      </c>
    </row>
    <row r="143" spans="1:2">
      <c r="A143">
        <v>36.708</v>
      </c>
      <c r="B143">
        <v>27.73519163763066</v>
      </c>
    </row>
    <row r="144" spans="1:2">
      <c r="A144">
        <v>36.968</v>
      </c>
      <c r="B144">
        <v>27.80487804878049</v>
      </c>
    </row>
    <row r="145" spans="1:2">
      <c r="A145">
        <v>37.229</v>
      </c>
      <c r="B145">
        <v>27.80487804878049</v>
      </c>
    </row>
    <row r="146" spans="1:2">
      <c r="A146">
        <v>37.489</v>
      </c>
      <c r="B146">
        <v>27.87456445993031</v>
      </c>
    </row>
    <row r="147" spans="1:2">
      <c r="A147">
        <v>37.749</v>
      </c>
      <c r="B147">
        <v>27.94425087108014</v>
      </c>
    </row>
    <row r="148" spans="1:2">
      <c r="A148">
        <v>38.01</v>
      </c>
      <c r="B148">
        <v>27.94425087108014</v>
      </c>
    </row>
    <row r="149" spans="1:2">
      <c r="A149">
        <v>38.27</v>
      </c>
      <c r="B149">
        <v>28.01393728222997</v>
      </c>
    </row>
    <row r="150" spans="1:2">
      <c r="A150">
        <v>38.53</v>
      </c>
      <c r="B150">
        <v>28.08362369337979</v>
      </c>
    </row>
    <row r="151" spans="1:2">
      <c r="A151">
        <v>38.791</v>
      </c>
      <c r="B151">
        <v>28.08362369337979</v>
      </c>
    </row>
    <row r="152" spans="1:2">
      <c r="A152">
        <v>39.051</v>
      </c>
      <c r="B152">
        <v>28.15331010452962</v>
      </c>
    </row>
    <row r="153" spans="1:2">
      <c r="A153">
        <v>39.311</v>
      </c>
      <c r="B153">
        <v>28.15331010452962</v>
      </c>
    </row>
    <row r="154" spans="1:2">
      <c r="A154">
        <v>39.572</v>
      </c>
      <c r="B154">
        <v>28.22299651567944</v>
      </c>
    </row>
    <row r="155" spans="1:2">
      <c r="A155">
        <v>39.832</v>
      </c>
      <c r="B155">
        <v>28.29268292682927</v>
      </c>
    </row>
    <row r="156" spans="1:2">
      <c r="A156">
        <v>40.092</v>
      </c>
      <c r="B156">
        <v>28.29268292682927</v>
      </c>
    </row>
    <row r="157" spans="1:2">
      <c r="A157">
        <v>40.353</v>
      </c>
      <c r="B157">
        <v>28.36236933797909</v>
      </c>
    </row>
    <row r="158" spans="1:2">
      <c r="A158">
        <v>40.613</v>
      </c>
      <c r="B158">
        <v>28.43205574912892</v>
      </c>
    </row>
    <row r="159" spans="1:2">
      <c r="A159">
        <v>40.874</v>
      </c>
      <c r="B159">
        <v>28.43205574912892</v>
      </c>
    </row>
    <row r="160" spans="1:2">
      <c r="A160">
        <v>41.134</v>
      </c>
      <c r="B160">
        <v>28.50174216027875</v>
      </c>
    </row>
    <row r="161" spans="1:2">
      <c r="A161">
        <v>41.394</v>
      </c>
      <c r="B161">
        <v>28.57142857142857</v>
      </c>
    </row>
    <row r="162" spans="1:2">
      <c r="A162">
        <v>41.654</v>
      </c>
      <c r="B162">
        <v>28.57142857142857</v>
      </c>
    </row>
    <row r="163" spans="1:2">
      <c r="A163">
        <v>41.915</v>
      </c>
      <c r="B163">
        <v>28.64111498257839</v>
      </c>
    </row>
    <row r="164" spans="1:2">
      <c r="A164">
        <v>42.175</v>
      </c>
      <c r="B164">
        <v>28.71080139372822</v>
      </c>
    </row>
    <row r="165" spans="1:2">
      <c r="A165">
        <v>42.436</v>
      </c>
      <c r="B165">
        <v>28.78048780487805</v>
      </c>
    </row>
    <row r="166" spans="1:2">
      <c r="A166">
        <v>42.696</v>
      </c>
      <c r="B166">
        <v>28.78048780487805</v>
      </c>
    </row>
    <row r="167" spans="1:2">
      <c r="A167">
        <v>42.956</v>
      </c>
      <c r="B167">
        <v>28.85017421602787</v>
      </c>
    </row>
    <row r="168" spans="1:2">
      <c r="A168">
        <v>43.217</v>
      </c>
      <c r="B168">
        <v>28.9198606271777</v>
      </c>
    </row>
    <row r="169" spans="1:2">
      <c r="A169">
        <v>43.477</v>
      </c>
      <c r="B169">
        <v>28.9198606271777</v>
      </c>
    </row>
    <row r="170" spans="1:2">
      <c r="A170">
        <v>43.737</v>
      </c>
      <c r="B170">
        <v>28.98954703832753</v>
      </c>
    </row>
    <row r="171" spans="1:2">
      <c r="A171">
        <v>43.998</v>
      </c>
      <c r="B171">
        <v>29.05923344947735</v>
      </c>
    </row>
    <row r="172" spans="1:2">
      <c r="A172">
        <v>44.258</v>
      </c>
      <c r="B172">
        <v>29.12891986062717</v>
      </c>
    </row>
    <row r="173" spans="1:2">
      <c r="A173">
        <v>44.518</v>
      </c>
      <c r="B173">
        <v>29.12891986062717</v>
      </c>
    </row>
    <row r="174" spans="1:2">
      <c r="A174">
        <v>44.779</v>
      </c>
      <c r="B174">
        <v>29.198606271777</v>
      </c>
    </row>
    <row r="175" spans="1:2">
      <c r="A175">
        <v>45.039</v>
      </c>
      <c r="B175">
        <v>29.26829268292683</v>
      </c>
    </row>
    <row r="176" spans="1:2">
      <c r="A176">
        <v>45.299</v>
      </c>
      <c r="B176">
        <v>29.33797909407665</v>
      </c>
    </row>
    <row r="177" spans="1:2">
      <c r="A177">
        <v>45.56</v>
      </c>
      <c r="B177">
        <v>29.33797909407665</v>
      </c>
    </row>
    <row r="178" spans="1:2">
      <c r="A178">
        <v>45.82</v>
      </c>
      <c r="B178">
        <v>29.40766550522648</v>
      </c>
    </row>
    <row r="179" spans="1:2">
      <c r="A179">
        <v>46.08</v>
      </c>
      <c r="B179">
        <v>29.4773519163763</v>
      </c>
    </row>
    <row r="180" spans="1:2">
      <c r="A180">
        <v>46.341</v>
      </c>
      <c r="B180">
        <v>29.54703832752613</v>
      </c>
    </row>
    <row r="181" spans="1:2">
      <c r="A181">
        <v>46.601</v>
      </c>
      <c r="B181">
        <v>29.61672473867596</v>
      </c>
    </row>
    <row r="182" spans="1:2">
      <c r="A182">
        <v>46.861</v>
      </c>
      <c r="B182">
        <v>29.61672473867596</v>
      </c>
    </row>
    <row r="183" spans="1:2">
      <c r="A183">
        <v>47.122</v>
      </c>
      <c r="B183">
        <v>29.68641114982578</v>
      </c>
    </row>
    <row r="184" spans="1:2">
      <c r="A184">
        <v>47.382</v>
      </c>
      <c r="B184">
        <v>29.7560975609756</v>
      </c>
    </row>
    <row r="185" spans="1:2">
      <c r="A185">
        <v>47.642</v>
      </c>
      <c r="B185">
        <v>29.82578397212543</v>
      </c>
    </row>
    <row r="186" spans="1:2">
      <c r="A186">
        <v>47.903</v>
      </c>
      <c r="B186">
        <v>29.89547038327526</v>
      </c>
    </row>
    <row r="187" spans="1:2">
      <c r="A187">
        <v>48.163</v>
      </c>
      <c r="B187">
        <v>29.96515679442508</v>
      </c>
    </row>
    <row r="188" spans="1:2">
      <c r="A188">
        <v>48.423</v>
      </c>
      <c r="B188">
        <v>29.96515679442508</v>
      </c>
    </row>
    <row r="189" spans="1:2">
      <c r="A189">
        <v>48.684</v>
      </c>
      <c r="B189">
        <v>30.03484320557491</v>
      </c>
    </row>
    <row r="190" spans="1:2">
      <c r="A190">
        <v>48.944</v>
      </c>
      <c r="B190">
        <v>30.10452961672474</v>
      </c>
    </row>
    <row r="191" spans="1:2">
      <c r="A191">
        <v>49.204</v>
      </c>
      <c r="B191">
        <v>30.17421602787456</v>
      </c>
    </row>
    <row r="192" spans="1:2">
      <c r="A192">
        <v>49.465</v>
      </c>
      <c r="B192">
        <v>30.24390243902439</v>
      </c>
    </row>
    <row r="193" spans="1:2">
      <c r="A193">
        <v>49.725</v>
      </c>
      <c r="B193">
        <v>30.31358885017422</v>
      </c>
    </row>
    <row r="194" spans="1:2">
      <c r="A194">
        <v>49.985</v>
      </c>
      <c r="B194">
        <v>30.38327526132404</v>
      </c>
    </row>
    <row r="195" spans="1:2">
      <c r="A195">
        <v>50.246</v>
      </c>
      <c r="B195">
        <v>30.38327526132404</v>
      </c>
    </row>
    <row r="196" spans="1:2">
      <c r="A196">
        <v>50.506</v>
      </c>
      <c r="B196">
        <v>30.45296167247387</v>
      </c>
    </row>
    <row r="197" spans="1:2">
      <c r="A197">
        <v>50.766</v>
      </c>
      <c r="B197">
        <v>30.52264808362369</v>
      </c>
    </row>
    <row r="198" spans="1:2">
      <c r="A198">
        <v>51.027</v>
      </c>
      <c r="B198">
        <v>30.59233449477352</v>
      </c>
    </row>
    <row r="199" spans="1:2">
      <c r="A199">
        <v>51.287</v>
      </c>
      <c r="B199">
        <v>30.66202090592335</v>
      </c>
    </row>
    <row r="200" spans="1:2">
      <c r="A200">
        <v>51.548</v>
      </c>
      <c r="B200">
        <v>30.73170731707317</v>
      </c>
    </row>
    <row r="201" spans="1:2">
      <c r="A201">
        <v>51.808</v>
      </c>
      <c r="B201">
        <v>30.801393728223</v>
      </c>
    </row>
    <row r="202" spans="1:2">
      <c r="A202">
        <v>52.068</v>
      </c>
      <c r="B202">
        <v>30.87108013937282</v>
      </c>
    </row>
    <row r="203" spans="1:2">
      <c r="A203">
        <v>52.328</v>
      </c>
      <c r="B203">
        <v>30.94076655052265</v>
      </c>
    </row>
    <row r="204" spans="1:2">
      <c r="A204">
        <v>52.589</v>
      </c>
      <c r="B204">
        <v>31.01045296167247</v>
      </c>
    </row>
    <row r="205" spans="1:2">
      <c r="A205">
        <v>52.849</v>
      </c>
      <c r="B205">
        <v>31.01045296167247</v>
      </c>
    </row>
    <row r="206" spans="1:2">
      <c r="A206">
        <v>53.11</v>
      </c>
      <c r="B206">
        <v>31.0801393728223</v>
      </c>
    </row>
    <row r="207" spans="1:2">
      <c r="A207">
        <v>53.37</v>
      </c>
      <c r="B207">
        <v>31.14982578397213</v>
      </c>
    </row>
    <row r="208" spans="1:2">
      <c r="A208">
        <v>53.63</v>
      </c>
      <c r="B208">
        <v>31.21951219512195</v>
      </c>
    </row>
    <row r="209" spans="1:2">
      <c r="A209">
        <v>53.89</v>
      </c>
      <c r="B209">
        <v>31.28919860627177</v>
      </c>
    </row>
    <row r="210" spans="1:2">
      <c r="A210">
        <v>54.151</v>
      </c>
      <c r="B210">
        <v>31.3588850174216</v>
      </c>
    </row>
    <row r="211" spans="1:2">
      <c r="A211">
        <v>54.411</v>
      </c>
      <c r="B211">
        <v>31.42857142857143</v>
      </c>
    </row>
    <row r="212" spans="1:2">
      <c r="A212">
        <v>54.672</v>
      </c>
      <c r="B212">
        <v>31.49825783972125</v>
      </c>
    </row>
    <row r="213" spans="1:2">
      <c r="A213">
        <v>54.932</v>
      </c>
      <c r="B213">
        <v>31.56794425087108</v>
      </c>
    </row>
    <row r="214" spans="1:2">
      <c r="A214">
        <v>55.192</v>
      </c>
      <c r="B214">
        <v>31.6376306620209</v>
      </c>
    </row>
    <row r="215" spans="1:2">
      <c r="A215">
        <v>55.453</v>
      </c>
      <c r="B215">
        <v>31.70731707317073</v>
      </c>
    </row>
    <row r="216" spans="1:2">
      <c r="A216">
        <v>55.713</v>
      </c>
      <c r="B216">
        <v>31.77700348432056</v>
      </c>
    </row>
    <row r="217" spans="1:2">
      <c r="A217">
        <v>55.973</v>
      </c>
      <c r="B217">
        <v>31.84668989547038</v>
      </c>
    </row>
    <row r="218" spans="1:2">
      <c r="A218">
        <v>56.234</v>
      </c>
      <c r="B218">
        <v>31.91637630662021</v>
      </c>
    </row>
    <row r="219" spans="1:2">
      <c r="A219">
        <v>56.494</v>
      </c>
      <c r="B219">
        <v>31.98606271777003</v>
      </c>
    </row>
    <row r="220" spans="1:2">
      <c r="A220">
        <v>56.754</v>
      </c>
      <c r="B220">
        <v>32.05574912891986</v>
      </c>
    </row>
    <row r="221" spans="1:2">
      <c r="A221">
        <v>57.015</v>
      </c>
      <c r="B221">
        <v>32.12543554006969</v>
      </c>
    </row>
    <row r="222" spans="1:2">
      <c r="A222">
        <v>57.275</v>
      </c>
      <c r="B222">
        <v>32.19512195121951</v>
      </c>
    </row>
    <row r="223" spans="1:2">
      <c r="A223">
        <v>57.535</v>
      </c>
      <c r="B223">
        <v>32.26480836236934</v>
      </c>
    </row>
    <row r="224" spans="1:2">
      <c r="A224">
        <v>57.796</v>
      </c>
      <c r="B224">
        <v>32.33449477351917</v>
      </c>
    </row>
    <row r="225" spans="1:2">
      <c r="A225">
        <v>58.056</v>
      </c>
      <c r="B225">
        <v>32.40418118466899</v>
      </c>
    </row>
    <row r="226" spans="1:2">
      <c r="A226">
        <v>58.316</v>
      </c>
      <c r="B226">
        <v>32.47386759581882</v>
      </c>
    </row>
    <row r="227" spans="1:2">
      <c r="A227">
        <v>58.577</v>
      </c>
      <c r="B227">
        <v>32.54355400696864</v>
      </c>
    </row>
    <row r="228" spans="1:2">
      <c r="A228">
        <v>58.837</v>
      </c>
      <c r="B228">
        <v>32.61324041811847</v>
      </c>
    </row>
    <row r="229" spans="1:2">
      <c r="A229">
        <v>59.097</v>
      </c>
      <c r="B229">
        <v>32.75261324041811</v>
      </c>
    </row>
    <row r="230" spans="1:2">
      <c r="A230">
        <v>59.358</v>
      </c>
      <c r="B230">
        <v>32.82229965156794</v>
      </c>
    </row>
    <row r="231" spans="1:2">
      <c r="A231">
        <v>59.618</v>
      </c>
      <c r="B231">
        <v>32.89198606271776</v>
      </c>
    </row>
    <row r="232" spans="1:2">
      <c r="A232">
        <v>59.878</v>
      </c>
      <c r="B232">
        <v>32.96167247386759</v>
      </c>
    </row>
    <row r="233" spans="1:2">
      <c r="A233">
        <v>60.139</v>
      </c>
      <c r="B233">
        <v>33.03135888501742</v>
      </c>
    </row>
    <row r="234" spans="1:2">
      <c r="A234">
        <v>60.399</v>
      </c>
      <c r="B234">
        <v>33.10104529616724</v>
      </c>
    </row>
    <row r="235" spans="1:2">
      <c r="A235">
        <v>60.659</v>
      </c>
      <c r="B235">
        <v>33.17073170731707</v>
      </c>
    </row>
    <row r="236" spans="1:2">
      <c r="A236">
        <v>60.92</v>
      </c>
      <c r="B236">
        <v>33.24041811846689</v>
      </c>
    </row>
    <row r="237" spans="1:2">
      <c r="A237">
        <v>61.18</v>
      </c>
      <c r="B237">
        <v>33.31010452961672</v>
      </c>
    </row>
    <row r="238" spans="1:2">
      <c r="A238">
        <v>61.44</v>
      </c>
      <c r="B238">
        <v>33.37979094076655</v>
      </c>
    </row>
    <row r="239" spans="1:2">
      <c r="A239">
        <v>61.701</v>
      </c>
      <c r="B239">
        <v>33.44947735191638</v>
      </c>
    </row>
    <row r="240" spans="1:2">
      <c r="A240">
        <v>61.961</v>
      </c>
      <c r="B240">
        <v>33.58885017421602</v>
      </c>
    </row>
    <row r="241" spans="1:2">
      <c r="A241">
        <v>62.221</v>
      </c>
      <c r="B241">
        <v>33.65853658536585</v>
      </c>
    </row>
    <row r="242" spans="1:2">
      <c r="A242">
        <v>62.482</v>
      </c>
      <c r="B242">
        <v>33.72822299651568</v>
      </c>
    </row>
    <row r="243" spans="1:2">
      <c r="A243">
        <v>62.742</v>
      </c>
      <c r="B243">
        <v>33.79790940766551</v>
      </c>
    </row>
    <row r="244" spans="1:2">
      <c r="A244">
        <v>63.002</v>
      </c>
      <c r="B244">
        <v>33.86759581881533</v>
      </c>
    </row>
    <row r="245" spans="1:2">
      <c r="A245">
        <v>63.263</v>
      </c>
      <c r="B245">
        <v>33.93728222996516</v>
      </c>
    </row>
    <row r="246" spans="1:2">
      <c r="A246">
        <v>63.523</v>
      </c>
      <c r="B246">
        <v>34.00696864111498</v>
      </c>
    </row>
    <row r="247" spans="1:2">
      <c r="A247">
        <v>63.784</v>
      </c>
      <c r="B247">
        <v>34.14634146341464</v>
      </c>
    </row>
    <row r="248" spans="1:2">
      <c r="A248">
        <v>64.044</v>
      </c>
      <c r="B248">
        <v>34.21602787456446</v>
      </c>
    </row>
    <row r="249" spans="1:2">
      <c r="A249">
        <v>64.304</v>
      </c>
      <c r="B249">
        <v>34.28571428571428</v>
      </c>
    </row>
    <row r="250" spans="1:2">
      <c r="A250">
        <v>64.56399999999999</v>
      </c>
      <c r="B250">
        <v>34.35540069686411</v>
      </c>
    </row>
    <row r="251" spans="1:2">
      <c r="A251">
        <v>64.825</v>
      </c>
      <c r="B251">
        <v>34.42508710801393</v>
      </c>
    </row>
    <row r="252" spans="1:2">
      <c r="A252">
        <v>65.08499999999999</v>
      </c>
      <c r="B252">
        <v>34.49477351916376</v>
      </c>
    </row>
    <row r="253" spans="1:2">
      <c r="A253">
        <v>65.345</v>
      </c>
      <c r="B253">
        <v>34.63414634146341</v>
      </c>
    </row>
    <row r="254" spans="1:2">
      <c r="A254">
        <v>65.60599999999999</v>
      </c>
      <c r="B254">
        <v>34.70383275261324</v>
      </c>
    </row>
    <row r="255" spans="1:2">
      <c r="A255">
        <v>65.866</v>
      </c>
      <c r="B255">
        <v>34.77351916376306</v>
      </c>
    </row>
    <row r="256" spans="1:2">
      <c r="A256">
        <v>66.127</v>
      </c>
      <c r="B256">
        <v>34.84320557491289</v>
      </c>
    </row>
    <row r="257" spans="1:2">
      <c r="A257">
        <v>66.387</v>
      </c>
      <c r="B257">
        <v>34.98257839721254</v>
      </c>
    </row>
    <row r="258" spans="1:2">
      <c r="A258">
        <v>66.64700000000001</v>
      </c>
      <c r="B258">
        <v>35.05226480836237</v>
      </c>
    </row>
    <row r="259" spans="1:2">
      <c r="A259">
        <v>66.908</v>
      </c>
      <c r="B259">
        <v>35.12195121951219</v>
      </c>
    </row>
    <row r="260" spans="1:2">
      <c r="A260">
        <v>67.16800000000001</v>
      </c>
      <c r="B260">
        <v>35.19163763066202</v>
      </c>
    </row>
    <row r="261" spans="1:2">
      <c r="A261">
        <v>67.428</v>
      </c>
      <c r="B261">
        <v>35.26132404181185</v>
      </c>
    </row>
    <row r="262" spans="1:2">
      <c r="A262">
        <v>67.68899999999999</v>
      </c>
      <c r="B262">
        <v>35.4006968641115</v>
      </c>
    </row>
    <row r="263" spans="1:2">
      <c r="A263">
        <v>67.949</v>
      </c>
      <c r="B263">
        <v>35.47038327526132</v>
      </c>
    </row>
    <row r="264" spans="1:2">
      <c r="A264">
        <v>68.209</v>
      </c>
      <c r="B264">
        <v>35.54006968641115</v>
      </c>
    </row>
    <row r="265" spans="1:2">
      <c r="A265">
        <v>68.47</v>
      </c>
      <c r="B265">
        <v>35.60975609756098</v>
      </c>
    </row>
    <row r="266" spans="1:2">
      <c r="A266">
        <v>68.73</v>
      </c>
      <c r="B266">
        <v>35.74912891986063</v>
      </c>
    </row>
    <row r="267" spans="1:2">
      <c r="A267">
        <v>68.98999999999999</v>
      </c>
      <c r="B267">
        <v>35.81881533101045</v>
      </c>
    </row>
    <row r="268" spans="1:2">
      <c r="A268">
        <v>69.251</v>
      </c>
      <c r="B268">
        <v>35.88850174216028</v>
      </c>
    </row>
    <row r="269" spans="1:2">
      <c r="A269">
        <v>69.511</v>
      </c>
      <c r="B269">
        <v>36.02787456445993</v>
      </c>
    </row>
    <row r="270" spans="1:2">
      <c r="A270">
        <v>69.771</v>
      </c>
      <c r="B270">
        <v>36.09756097560976</v>
      </c>
    </row>
    <row r="271" spans="1:2">
      <c r="A271">
        <v>70.032</v>
      </c>
      <c r="B271">
        <v>36.16724738675958</v>
      </c>
    </row>
    <row r="272" spans="1:2">
      <c r="A272">
        <v>70.292</v>
      </c>
      <c r="B272">
        <v>36.30662020905923</v>
      </c>
    </row>
    <row r="273" spans="1:2">
      <c r="A273">
        <v>70.55200000000001</v>
      </c>
      <c r="B273">
        <v>36.37630662020906</v>
      </c>
    </row>
    <row r="274" spans="1:2">
      <c r="A274">
        <v>70.813</v>
      </c>
      <c r="B274">
        <v>36.44599303135889</v>
      </c>
    </row>
    <row r="275" spans="1:2">
      <c r="A275">
        <v>71.07299999999999</v>
      </c>
      <c r="B275">
        <v>36.58536585365854</v>
      </c>
    </row>
    <row r="276" spans="1:2">
      <c r="A276">
        <v>71.333</v>
      </c>
      <c r="B276">
        <v>36.65505226480836</v>
      </c>
    </row>
    <row r="277" spans="1:2">
      <c r="A277">
        <v>71.59399999999999</v>
      </c>
      <c r="B277">
        <v>36.72473867595819</v>
      </c>
    </row>
    <row r="278" spans="1:2">
      <c r="A278">
        <v>71.854</v>
      </c>
      <c r="B278">
        <v>36.86411149825784</v>
      </c>
    </row>
    <row r="279" spans="1:2">
      <c r="A279">
        <v>72.114</v>
      </c>
      <c r="B279">
        <v>36.93379790940767</v>
      </c>
    </row>
    <row r="280" spans="1:2">
      <c r="A280">
        <v>72.375</v>
      </c>
      <c r="B280">
        <v>37.00348432055749</v>
      </c>
    </row>
    <row r="281" spans="1:2">
      <c r="A281">
        <v>72.63500000000001</v>
      </c>
      <c r="B281">
        <v>37.14285714285715</v>
      </c>
    </row>
    <row r="282" spans="1:2">
      <c r="A282">
        <v>72.895</v>
      </c>
      <c r="B282">
        <v>37.21254355400697</v>
      </c>
    </row>
    <row r="283" spans="1:2">
      <c r="A283">
        <v>73.15600000000001</v>
      </c>
      <c r="B283">
        <v>37.35191637630662</v>
      </c>
    </row>
    <row r="284" spans="1:2">
      <c r="A284">
        <v>73.416</v>
      </c>
      <c r="B284">
        <v>37.42160278745644</v>
      </c>
    </row>
    <row r="285" spans="1:2">
      <c r="A285">
        <v>73.676</v>
      </c>
      <c r="B285">
        <v>37.49128919860627</v>
      </c>
    </row>
    <row r="286" spans="1:2">
      <c r="A286">
        <v>73.937</v>
      </c>
      <c r="B286">
        <v>37.63066202090592</v>
      </c>
    </row>
    <row r="287" spans="1:2">
      <c r="A287">
        <v>74.197</v>
      </c>
      <c r="B287">
        <v>37.70034843205575</v>
      </c>
    </row>
    <row r="288" spans="1:2">
      <c r="A288">
        <v>74.45699999999999</v>
      </c>
      <c r="B288">
        <v>37.8397212543554</v>
      </c>
    </row>
    <row r="289" spans="1:2">
      <c r="A289">
        <v>74.718</v>
      </c>
      <c r="B289">
        <v>37.90940766550523</v>
      </c>
    </row>
    <row r="290" spans="1:2">
      <c r="A290">
        <v>74.97799999999999</v>
      </c>
      <c r="B290">
        <v>38.04878048780488</v>
      </c>
    </row>
    <row r="291" spans="1:2">
      <c r="A291">
        <v>75.239</v>
      </c>
      <c r="B291">
        <v>38.11846689895471</v>
      </c>
    </row>
    <row r="292" spans="1:2">
      <c r="A292">
        <v>75.499</v>
      </c>
      <c r="B292">
        <v>38.25783972125436</v>
      </c>
    </row>
    <row r="293" spans="1:2">
      <c r="A293">
        <v>75.759</v>
      </c>
      <c r="B293">
        <v>38.32752613240419</v>
      </c>
    </row>
    <row r="294" spans="1:2">
      <c r="A294">
        <v>76.02</v>
      </c>
      <c r="B294">
        <v>38.46689895470384</v>
      </c>
    </row>
    <row r="295" spans="1:2">
      <c r="A295">
        <v>76.28</v>
      </c>
      <c r="B295">
        <v>38.53658536585366</v>
      </c>
    </row>
    <row r="296" spans="1:2">
      <c r="A296">
        <v>76.54000000000001</v>
      </c>
      <c r="B296">
        <v>38.67595818815332</v>
      </c>
    </row>
    <row r="297" spans="1:2">
      <c r="A297">
        <v>76.8</v>
      </c>
      <c r="B297">
        <v>38.74564459930314</v>
      </c>
    </row>
    <row r="298" spans="1:2">
      <c r="A298">
        <v>77.06100000000001</v>
      </c>
      <c r="B298">
        <v>38.88501742160279</v>
      </c>
    </row>
    <row r="299" spans="1:2">
      <c r="A299">
        <v>77.321</v>
      </c>
      <c r="B299">
        <v>38.95470383275261</v>
      </c>
    </row>
    <row r="300" spans="1:2">
      <c r="A300">
        <v>77.581</v>
      </c>
      <c r="B300">
        <v>39.09407665505227</v>
      </c>
    </row>
    <row r="301" spans="1:2">
      <c r="A301">
        <v>77.842</v>
      </c>
      <c r="B301">
        <v>39.23344947735191</v>
      </c>
    </row>
    <row r="302" spans="1:2">
      <c r="A302">
        <v>78.102</v>
      </c>
      <c r="B302">
        <v>39.30313588850174</v>
      </c>
    </row>
    <row r="303" spans="1:2">
      <c r="A303">
        <v>78.363</v>
      </c>
      <c r="B303">
        <v>39.44250871080139</v>
      </c>
    </row>
    <row r="304" spans="1:2">
      <c r="A304">
        <v>78.623</v>
      </c>
      <c r="B304">
        <v>39.58188153310104</v>
      </c>
    </row>
    <row r="305" spans="1:2">
      <c r="A305">
        <v>78.883</v>
      </c>
      <c r="B305">
        <v>39.65156794425086</v>
      </c>
    </row>
    <row r="306" spans="1:2">
      <c r="A306">
        <v>79.14400000000001</v>
      </c>
      <c r="B306">
        <v>39.79094076655052</v>
      </c>
    </row>
    <row r="307" spans="1:2">
      <c r="A307">
        <v>79.404</v>
      </c>
      <c r="B307">
        <v>39.93031358885017</v>
      </c>
    </row>
    <row r="308" spans="1:2">
      <c r="A308">
        <v>79.664</v>
      </c>
      <c r="B308">
        <v>40.06968641114982</v>
      </c>
    </row>
    <row r="309" spans="1:2">
      <c r="A309">
        <v>79.925</v>
      </c>
      <c r="B309">
        <v>40.13937282229965</v>
      </c>
    </row>
    <row r="310" spans="1:2">
      <c r="A310">
        <v>80.185</v>
      </c>
      <c r="B310">
        <v>40.2787456445993</v>
      </c>
    </row>
    <row r="311" spans="1:2">
      <c r="A311">
        <v>80.44499999999999</v>
      </c>
      <c r="B311">
        <v>40.41811846689895</v>
      </c>
    </row>
    <row r="312" spans="1:2">
      <c r="A312">
        <v>80.706</v>
      </c>
      <c r="B312">
        <v>40.5574912891986</v>
      </c>
    </row>
    <row r="313" spans="1:2">
      <c r="A313">
        <v>80.96599999999999</v>
      </c>
      <c r="B313">
        <v>40.69686411149826</v>
      </c>
    </row>
    <row r="314" spans="1:2">
      <c r="A314">
        <v>81.226</v>
      </c>
      <c r="B314">
        <v>40.83623693379791</v>
      </c>
    </row>
    <row r="315" spans="1:2">
      <c r="A315">
        <v>81.48699999999999</v>
      </c>
      <c r="B315">
        <v>40.97560975609755</v>
      </c>
    </row>
    <row r="316" spans="1:2">
      <c r="A316">
        <v>81.747</v>
      </c>
      <c r="B316">
        <v>41.11498257839721</v>
      </c>
    </row>
    <row r="317" spans="1:2">
      <c r="A317">
        <v>82.00700000000001</v>
      </c>
      <c r="B317">
        <v>41.25435540069686</v>
      </c>
    </row>
    <row r="318" spans="1:2">
      <c r="A318">
        <v>82.268</v>
      </c>
      <c r="B318">
        <v>41.39372822299651</v>
      </c>
    </row>
    <row r="319" spans="1:2">
      <c r="A319">
        <v>82.52800000000001</v>
      </c>
      <c r="B319">
        <v>41.53310104529616</v>
      </c>
    </row>
    <row r="320" spans="1:2">
      <c r="A320">
        <v>82.788</v>
      </c>
      <c r="B320">
        <v>41.67247386759581</v>
      </c>
    </row>
    <row r="321" spans="1:2">
      <c r="A321">
        <v>83.04900000000001</v>
      </c>
      <c r="B321">
        <v>41.81184668989547</v>
      </c>
    </row>
    <row r="322" spans="1:2">
      <c r="A322">
        <v>83.309</v>
      </c>
      <c r="B322">
        <v>41.95121951219512</v>
      </c>
    </row>
    <row r="323" spans="1:2">
      <c r="A323">
        <v>83.569</v>
      </c>
      <c r="B323">
        <v>42.09059233449477</v>
      </c>
    </row>
    <row r="324" spans="1:2">
      <c r="A324">
        <v>83.83</v>
      </c>
      <c r="B324">
        <v>42.29965156794425</v>
      </c>
    </row>
    <row r="325" spans="1:2">
      <c r="A325">
        <v>84.09</v>
      </c>
      <c r="B325">
        <v>42.4390243902439</v>
      </c>
    </row>
    <row r="326" spans="1:2">
      <c r="A326">
        <v>84.34999999999999</v>
      </c>
      <c r="B326">
        <v>42.57839721254356</v>
      </c>
    </row>
    <row r="327" spans="1:2">
      <c r="A327">
        <v>84.611</v>
      </c>
      <c r="B327">
        <v>42.78745644599303</v>
      </c>
    </row>
    <row r="328" spans="1:2">
      <c r="A328">
        <v>84.871</v>
      </c>
      <c r="B328">
        <v>42.92682926829269</v>
      </c>
    </row>
    <row r="329" spans="1:2">
      <c r="A329">
        <v>85.131</v>
      </c>
      <c r="B329">
        <v>43.13588850174216</v>
      </c>
    </row>
    <row r="330" spans="1:2">
      <c r="A330">
        <v>85.392</v>
      </c>
      <c r="B330">
        <v>43.27526132404181</v>
      </c>
    </row>
    <row r="331" spans="1:2">
      <c r="A331">
        <v>85.652</v>
      </c>
      <c r="B331">
        <v>43.48432055749129</v>
      </c>
    </row>
    <row r="332" spans="1:2">
      <c r="A332">
        <v>85.91200000000001</v>
      </c>
      <c r="B332">
        <v>43.69337979094077</v>
      </c>
    </row>
    <row r="333" spans="1:2">
      <c r="A333">
        <v>86.173</v>
      </c>
      <c r="B333">
        <v>43.90243902439024</v>
      </c>
    </row>
    <row r="334" spans="1:2">
      <c r="A334">
        <v>86.43300000000001</v>
      </c>
      <c r="B334">
        <v>44.0418118466899</v>
      </c>
    </row>
    <row r="335" spans="1:2">
      <c r="A335">
        <v>86.693</v>
      </c>
      <c r="B335">
        <v>44.25087108013937</v>
      </c>
    </row>
    <row r="336" spans="1:2">
      <c r="A336">
        <v>86.95399999999999</v>
      </c>
      <c r="B336">
        <v>44.45993031358885</v>
      </c>
    </row>
    <row r="337" spans="1:2">
      <c r="A337">
        <v>87.214</v>
      </c>
      <c r="B337">
        <v>44.66898954703832</v>
      </c>
    </row>
    <row r="338" spans="1:2">
      <c r="A338">
        <v>87.47499999999999</v>
      </c>
      <c r="B338">
        <v>44.94773519163763</v>
      </c>
    </row>
    <row r="339" spans="1:2">
      <c r="A339">
        <v>87.735</v>
      </c>
      <c r="B339">
        <v>45.15679442508711</v>
      </c>
    </row>
    <row r="340" spans="1:2">
      <c r="A340">
        <v>87.995</v>
      </c>
      <c r="B340">
        <v>45.36585365853659</v>
      </c>
    </row>
    <row r="341" spans="1:2">
      <c r="A341">
        <v>88.256</v>
      </c>
      <c r="B341">
        <v>45.64459930313588</v>
      </c>
    </row>
    <row r="342" spans="1:2">
      <c r="A342">
        <v>88.51600000000001</v>
      </c>
      <c r="B342">
        <v>45.85365853658536</v>
      </c>
    </row>
    <row r="343" spans="1:2">
      <c r="A343">
        <v>88.776</v>
      </c>
      <c r="B343">
        <v>46.13240418118467</v>
      </c>
    </row>
    <row r="344" spans="1:2">
      <c r="A344">
        <v>89.036</v>
      </c>
      <c r="B344">
        <v>46.41114982578398</v>
      </c>
    </row>
    <row r="345" spans="1:2">
      <c r="A345">
        <v>89.297</v>
      </c>
      <c r="B345">
        <v>46.62020905923345</v>
      </c>
    </row>
    <row r="346" spans="1:2">
      <c r="A346">
        <v>89.557</v>
      </c>
      <c r="B346">
        <v>46.89895470383276</v>
      </c>
    </row>
    <row r="347" spans="1:2">
      <c r="A347">
        <v>89.81699999999999</v>
      </c>
      <c r="B347">
        <v>47.24738675958189</v>
      </c>
    </row>
    <row r="348" spans="1:2">
      <c r="A348">
        <v>90.078</v>
      </c>
      <c r="B348">
        <v>47.52613240418118</v>
      </c>
    </row>
    <row r="349" spans="1:2">
      <c r="A349">
        <v>90.33799999999999</v>
      </c>
      <c r="B349">
        <v>47.80487804878049</v>
      </c>
    </row>
    <row r="350" spans="1:2">
      <c r="A350">
        <v>90.599</v>
      </c>
      <c r="B350">
        <v>48.15331010452961</v>
      </c>
    </row>
    <row r="351" spans="1:2">
      <c r="A351">
        <v>90.85899999999999</v>
      </c>
      <c r="B351">
        <v>48.50174216027874</v>
      </c>
    </row>
    <row r="352" spans="1:2">
      <c r="A352">
        <v>91.119</v>
      </c>
      <c r="B352">
        <v>48.78048780487805</v>
      </c>
    </row>
    <row r="353" spans="1:2">
      <c r="A353">
        <v>91.38</v>
      </c>
      <c r="B353">
        <v>49.12891986062718</v>
      </c>
    </row>
    <row r="354" spans="1:2">
      <c r="A354">
        <v>91.64</v>
      </c>
      <c r="B354">
        <v>49.54703832752612</v>
      </c>
    </row>
    <row r="355" spans="1:2">
      <c r="A355">
        <v>91.90000000000001</v>
      </c>
      <c r="B355">
        <v>49.89547038327525</v>
      </c>
    </row>
    <row r="356" spans="1:2">
      <c r="A356">
        <v>92.161</v>
      </c>
      <c r="B356">
        <v>50.31358885017421</v>
      </c>
    </row>
    <row r="357" spans="1:2">
      <c r="A357">
        <v>92.42100000000001</v>
      </c>
      <c r="B357">
        <v>50.73170731707317</v>
      </c>
    </row>
    <row r="358" spans="1:2">
      <c r="A358">
        <v>92.681</v>
      </c>
      <c r="B358">
        <v>51.14982578397213</v>
      </c>
    </row>
    <row r="359" spans="1:2">
      <c r="A359">
        <v>92.94199999999999</v>
      </c>
      <c r="B359">
        <v>51.56794425087108</v>
      </c>
    </row>
    <row r="360" spans="1:2">
      <c r="A360">
        <v>93.202</v>
      </c>
      <c r="B360">
        <v>51.98606271777003</v>
      </c>
    </row>
    <row r="361" spans="1:2">
      <c r="A361">
        <v>93.462</v>
      </c>
      <c r="B361">
        <v>52.47386759581881</v>
      </c>
    </row>
    <row r="362" spans="1:2">
      <c r="A362">
        <v>93.723</v>
      </c>
      <c r="B362">
        <v>52.96167247386759</v>
      </c>
    </row>
    <row r="363" spans="1:2">
      <c r="A363">
        <v>93.983</v>
      </c>
      <c r="B363">
        <v>53.5191637630662</v>
      </c>
    </row>
    <row r="364" spans="1:2">
      <c r="A364">
        <v>94.24299999999999</v>
      </c>
      <c r="B364">
        <v>54.00696864111498</v>
      </c>
    </row>
    <row r="365" spans="1:2">
      <c r="A365">
        <v>94.504</v>
      </c>
      <c r="B365">
        <v>54.56445993031358</v>
      </c>
    </row>
    <row r="366" spans="1:2">
      <c r="A366">
        <v>94.764</v>
      </c>
      <c r="B366">
        <v>55.1219512195122</v>
      </c>
    </row>
    <row r="367" spans="1:2">
      <c r="A367">
        <v>95.024</v>
      </c>
      <c r="B367">
        <v>55.74912891986062</v>
      </c>
    </row>
    <row r="368" spans="1:2">
      <c r="A368">
        <v>95.285</v>
      </c>
      <c r="B368">
        <v>56.37630662020906</v>
      </c>
    </row>
    <row r="369" spans="1:2">
      <c r="A369">
        <v>95.545</v>
      </c>
      <c r="B369">
        <v>57.00348432055749</v>
      </c>
    </row>
    <row r="370" spans="1:2">
      <c r="A370">
        <v>95.80500000000001</v>
      </c>
      <c r="B370">
        <v>57.70034843205575</v>
      </c>
    </row>
    <row r="371" spans="1:2">
      <c r="A371">
        <v>96.066</v>
      </c>
      <c r="B371">
        <v>58.39721254355401</v>
      </c>
    </row>
    <row r="372" spans="1:2">
      <c r="A372">
        <v>96.32599999999999</v>
      </c>
      <c r="B372">
        <v>59.09407665505226</v>
      </c>
    </row>
    <row r="373" spans="1:2">
      <c r="A373">
        <v>96.586</v>
      </c>
      <c r="B373">
        <v>59.86062717770035</v>
      </c>
    </row>
    <row r="374" spans="1:2">
      <c r="A374">
        <v>96.84699999999999</v>
      </c>
      <c r="B374">
        <v>60.62717770034843</v>
      </c>
    </row>
    <row r="375" spans="1:2">
      <c r="A375">
        <v>97.107</v>
      </c>
      <c r="B375">
        <v>61.46341463414634</v>
      </c>
    </row>
    <row r="376" spans="1:2">
      <c r="A376">
        <v>97.367</v>
      </c>
      <c r="B376">
        <v>62.29965156794425</v>
      </c>
    </row>
    <row r="377" spans="1:2">
      <c r="A377">
        <v>97.628</v>
      </c>
      <c r="B377">
        <v>63.20557491289198</v>
      </c>
    </row>
    <row r="378" spans="1:2">
      <c r="A378">
        <v>97.88800000000001</v>
      </c>
      <c r="B378">
        <v>64.11149825783971</v>
      </c>
    </row>
    <row r="379" spans="1:2">
      <c r="A379">
        <v>98.148</v>
      </c>
      <c r="B379">
        <v>65.08710801393728</v>
      </c>
    </row>
    <row r="380" spans="1:2">
      <c r="A380">
        <v>98.40900000000001</v>
      </c>
      <c r="B380">
        <v>66.13240418118465</v>
      </c>
    </row>
    <row r="381" spans="1:2">
      <c r="A381">
        <v>98.669</v>
      </c>
      <c r="B381">
        <v>67.17770034843204</v>
      </c>
    </row>
    <row r="382" spans="1:2">
      <c r="A382">
        <v>98.929</v>
      </c>
      <c r="B382">
        <v>68.29268292682927</v>
      </c>
    </row>
    <row r="383" spans="1:2">
      <c r="A383">
        <v>99.19</v>
      </c>
      <c r="B383">
        <v>69.47735191637631</v>
      </c>
    </row>
    <row r="384" spans="1:2">
      <c r="A384">
        <v>99.45</v>
      </c>
      <c r="B384">
        <v>70.66202090592334</v>
      </c>
    </row>
    <row r="385" spans="1:2">
      <c r="A385">
        <v>99.711</v>
      </c>
      <c r="B385">
        <v>71.98606271777003</v>
      </c>
    </row>
    <row r="386" spans="1:2">
      <c r="A386">
        <v>99.971</v>
      </c>
      <c r="B386">
        <v>73.37979094076654</v>
      </c>
    </row>
    <row r="387" spans="1:2">
      <c r="A387">
        <v>100.231</v>
      </c>
      <c r="B387">
        <v>74.84320557491289</v>
      </c>
    </row>
    <row r="388" spans="1:2">
      <c r="A388">
        <v>100.492</v>
      </c>
      <c r="B388">
        <v>76.37630662020906</v>
      </c>
    </row>
    <row r="389" spans="1:2">
      <c r="A389">
        <v>100.752</v>
      </c>
      <c r="B389">
        <v>78.04878048780489</v>
      </c>
    </row>
    <row r="390" spans="1:2">
      <c r="A390">
        <v>101.012</v>
      </c>
      <c r="B390">
        <v>79.79094076655052</v>
      </c>
    </row>
    <row r="391" spans="1:2">
      <c r="A391">
        <v>101.273</v>
      </c>
      <c r="B391">
        <v>81.60278745644599</v>
      </c>
    </row>
    <row r="392" spans="1:2">
      <c r="A392">
        <v>101.533</v>
      </c>
      <c r="B392">
        <v>83.55400696864112</v>
      </c>
    </row>
    <row r="393" spans="1:2">
      <c r="A393">
        <v>101.793</v>
      </c>
      <c r="B393">
        <v>85.50522648083624</v>
      </c>
    </row>
    <row r="394" spans="1:2">
      <c r="A394">
        <v>102.054</v>
      </c>
      <c r="B394">
        <v>87.595818815331</v>
      </c>
    </row>
    <row r="395" spans="1:2">
      <c r="A395">
        <v>102.314</v>
      </c>
      <c r="B395">
        <v>89.61672473867596</v>
      </c>
    </row>
    <row r="396" spans="1:2">
      <c r="A396">
        <v>102.574</v>
      </c>
      <c r="B396">
        <v>91.6376306620209</v>
      </c>
    </row>
    <row r="397" spans="1:2">
      <c r="A397">
        <v>102.835</v>
      </c>
      <c r="B397">
        <v>93.58885017421603</v>
      </c>
    </row>
    <row r="398" spans="1:2">
      <c r="A398">
        <v>103.095</v>
      </c>
      <c r="B398">
        <v>95.4006968641115</v>
      </c>
    </row>
    <row r="399" spans="1:2">
      <c r="A399">
        <v>103.355</v>
      </c>
      <c r="B399">
        <v>97.07317073170732</v>
      </c>
    </row>
    <row r="400" spans="1:2">
      <c r="A400">
        <v>103.616</v>
      </c>
      <c r="B400">
        <v>98.39721254355399</v>
      </c>
    </row>
    <row r="401" spans="1:2">
      <c r="A401">
        <v>103.876</v>
      </c>
      <c r="B401">
        <v>99.37282229965156</v>
      </c>
    </row>
    <row r="402" spans="1:2">
      <c r="A402">
        <v>104.136</v>
      </c>
      <c r="B402">
        <v>99.93031358885017</v>
      </c>
    </row>
    <row r="403" spans="1:2">
      <c r="A403">
        <v>104.397</v>
      </c>
      <c r="B403">
        <v>100</v>
      </c>
    </row>
    <row r="404" spans="1:2">
      <c r="A404">
        <v>104.657</v>
      </c>
      <c r="B404">
        <v>99.44250871080141</v>
      </c>
    </row>
    <row r="405" spans="1:2">
      <c r="A405">
        <v>104.917</v>
      </c>
      <c r="B405">
        <v>98.32752613240417</v>
      </c>
    </row>
    <row r="406" spans="1:2">
      <c r="A406">
        <v>105.178</v>
      </c>
      <c r="B406">
        <v>96.51567944250871</v>
      </c>
    </row>
    <row r="407" spans="1:2">
      <c r="A407">
        <v>105.438</v>
      </c>
      <c r="B407">
        <v>94.07665505226481</v>
      </c>
    </row>
    <row r="408" spans="1:2">
      <c r="A408">
        <v>105.698</v>
      </c>
      <c r="B408">
        <v>90.94076655052264</v>
      </c>
    </row>
    <row r="409" spans="1:2">
      <c r="A409">
        <v>105.959</v>
      </c>
      <c r="B409">
        <v>87.17770034843205</v>
      </c>
    </row>
    <row r="410" spans="1:2">
      <c r="A410">
        <v>106.219</v>
      </c>
      <c r="B410">
        <v>82.78745644599303</v>
      </c>
    </row>
    <row r="411" spans="1:2">
      <c r="A411">
        <v>106.479</v>
      </c>
      <c r="B411">
        <v>77.97909407665506</v>
      </c>
    </row>
    <row r="412" spans="1:2">
      <c r="A412">
        <v>106.74</v>
      </c>
      <c r="B412">
        <v>72.68292682926828</v>
      </c>
    </row>
    <row r="413" spans="1:2">
      <c r="A413">
        <v>107</v>
      </c>
      <c r="B413">
        <v>67.17770034843204</v>
      </c>
    </row>
    <row r="414" spans="1:2">
      <c r="A414">
        <v>107.26</v>
      </c>
      <c r="B414">
        <v>61.39372822299651</v>
      </c>
    </row>
    <row r="415" spans="1:2">
      <c r="A415">
        <v>107.521</v>
      </c>
      <c r="B415">
        <v>55.60975609756098</v>
      </c>
    </row>
    <row r="416" spans="1:2">
      <c r="A416">
        <v>107.781</v>
      </c>
      <c r="B416">
        <v>49.7560975609756</v>
      </c>
    </row>
    <row r="417" spans="1:2">
      <c r="A417">
        <v>108.041</v>
      </c>
      <c r="B417">
        <v>44.11149825783972</v>
      </c>
    </row>
    <row r="418" spans="1:2">
      <c r="A418">
        <v>108.302</v>
      </c>
      <c r="B418">
        <v>38.74564459930314</v>
      </c>
    </row>
    <row r="419" spans="1:2">
      <c r="A419">
        <v>108.562</v>
      </c>
      <c r="B419">
        <v>33.65853658536585</v>
      </c>
    </row>
    <row r="420" spans="1:2">
      <c r="A420">
        <v>108.822</v>
      </c>
      <c r="B420">
        <v>28.9198606271777</v>
      </c>
    </row>
    <row r="421" spans="1:2">
      <c r="A421">
        <v>109.083</v>
      </c>
      <c r="B421">
        <v>24.5993031358885</v>
      </c>
    </row>
    <row r="422" spans="1:2">
      <c r="A422">
        <v>109.343</v>
      </c>
      <c r="B422">
        <v>20.76655052264808</v>
      </c>
    </row>
    <row r="423" spans="1:2">
      <c r="A423">
        <v>109.603</v>
      </c>
      <c r="B423">
        <v>17.28222996515679</v>
      </c>
    </row>
    <row r="424" spans="1:2">
      <c r="A424">
        <v>109.864</v>
      </c>
      <c r="B424">
        <v>14.28571428571428</v>
      </c>
    </row>
    <row r="425" spans="1:2">
      <c r="A425">
        <v>110.124</v>
      </c>
      <c r="B425">
        <v>11.70731707317073</v>
      </c>
    </row>
    <row r="426" spans="1:2">
      <c r="A426">
        <v>110.384</v>
      </c>
      <c r="B426">
        <v>9.547038327526133</v>
      </c>
    </row>
    <row r="427" spans="1:2">
      <c r="A427">
        <v>110.645</v>
      </c>
      <c r="B427">
        <v>7.735191637630662</v>
      </c>
    </row>
    <row r="428" spans="1:2">
      <c r="A428">
        <v>110.905</v>
      </c>
      <c r="B428">
        <v>6.202090592334494</v>
      </c>
    </row>
    <row r="429" spans="1:2">
      <c r="A429">
        <v>111.165</v>
      </c>
      <c r="B429">
        <v>4.94773519163763</v>
      </c>
    </row>
    <row r="430" spans="1:2">
      <c r="A430">
        <v>111.426</v>
      </c>
      <c r="B430">
        <v>3.972125435540069</v>
      </c>
    </row>
    <row r="431" spans="1:2">
      <c r="A431">
        <v>111.686</v>
      </c>
      <c r="B431">
        <v>3.13588850174216</v>
      </c>
    </row>
    <row r="432" spans="1:2">
      <c r="A432">
        <v>111.946</v>
      </c>
      <c r="B432">
        <v>2.508710801393728</v>
      </c>
    </row>
    <row r="433" spans="1:2">
      <c r="A433">
        <v>112.207</v>
      </c>
      <c r="B433">
        <v>2.020905923344948</v>
      </c>
    </row>
    <row r="434" spans="1:2">
      <c r="A434">
        <v>112.467</v>
      </c>
      <c r="B434">
        <v>1.602787456445993</v>
      </c>
    </row>
    <row r="435" spans="1:2">
      <c r="A435">
        <v>112.728</v>
      </c>
      <c r="B435">
        <v>1.254355400696864</v>
      </c>
    </row>
    <row r="436" spans="1:2">
      <c r="A436">
        <v>112.988</v>
      </c>
      <c r="B436">
        <v>1.045296167247387</v>
      </c>
    </row>
    <row r="437" spans="1:2">
      <c r="A437">
        <v>113.248</v>
      </c>
      <c r="B437">
        <v>0.8362369337979093</v>
      </c>
    </row>
    <row r="438" spans="1:2">
      <c r="A438">
        <v>113.509</v>
      </c>
      <c r="B438">
        <v>0.6968641114982578</v>
      </c>
    </row>
    <row r="439" spans="1:2">
      <c r="A439">
        <v>113.769</v>
      </c>
      <c r="B439">
        <v>0.5574912891986062</v>
      </c>
    </row>
    <row r="440" spans="1:2">
      <c r="A440">
        <v>114.029</v>
      </c>
      <c r="B440">
        <v>0.4878048780487805</v>
      </c>
    </row>
    <row r="441" spans="1:2">
      <c r="A441">
        <v>114.29</v>
      </c>
      <c r="B441">
        <v>0.4181184668989547</v>
      </c>
    </row>
    <row r="442" spans="1:2">
      <c r="A442">
        <v>114.55</v>
      </c>
      <c r="B442">
        <v>0.3484320557491289</v>
      </c>
    </row>
    <row r="443" spans="1:2">
      <c r="A443">
        <v>114.81</v>
      </c>
      <c r="B443">
        <v>0.2787456445993031</v>
      </c>
    </row>
    <row r="444" spans="1:2">
      <c r="A444">
        <v>115.071</v>
      </c>
      <c r="B444">
        <v>0.2090592334494773</v>
      </c>
    </row>
    <row r="445" spans="1:2">
      <c r="A445">
        <v>115.331</v>
      </c>
      <c r="B445">
        <v>0.2090592334494773</v>
      </c>
    </row>
    <row r="446" spans="1:2">
      <c r="A446">
        <v>115.591</v>
      </c>
      <c r="B446">
        <v>0.1393728222996516</v>
      </c>
    </row>
    <row r="447" spans="1:2">
      <c r="A447">
        <v>115.852</v>
      </c>
      <c r="B447">
        <v>0.1393728222996516</v>
      </c>
    </row>
    <row r="448" spans="1:2">
      <c r="A448">
        <v>116.112</v>
      </c>
      <c r="B448">
        <v>0.1393728222996516</v>
      </c>
    </row>
    <row r="449" spans="1:2">
      <c r="A449">
        <v>116.372</v>
      </c>
      <c r="B449">
        <v>0.06968641114982578</v>
      </c>
    </row>
    <row r="450" spans="1:2">
      <c r="A450">
        <v>116.633</v>
      </c>
      <c r="B450">
        <v>0.06968641114982578</v>
      </c>
    </row>
    <row r="451" spans="1:2">
      <c r="A451">
        <v>116.893</v>
      </c>
      <c r="B451">
        <v>0.06968641114982578</v>
      </c>
    </row>
    <row r="452" spans="1:2">
      <c r="A452">
        <v>117.153</v>
      </c>
      <c r="B452">
        <v>0.06968641114982578</v>
      </c>
    </row>
    <row r="453" spans="1:2">
      <c r="A453">
        <v>117.414</v>
      </c>
      <c r="B453">
        <v>0.06968641114982578</v>
      </c>
    </row>
    <row r="454" spans="1:2">
      <c r="A454">
        <v>117.674</v>
      </c>
      <c r="B454">
        <v>0</v>
      </c>
    </row>
    <row r="455" spans="1:2">
      <c r="A455">
        <v>117.934</v>
      </c>
      <c r="B455">
        <v>0</v>
      </c>
    </row>
    <row r="456" spans="1:2">
      <c r="A456">
        <v>118.195</v>
      </c>
      <c r="B456">
        <v>0</v>
      </c>
    </row>
    <row r="457" spans="1:2">
      <c r="A457">
        <v>118.455</v>
      </c>
      <c r="B457">
        <v>0</v>
      </c>
    </row>
    <row r="458" spans="1:2">
      <c r="A458">
        <v>118.715</v>
      </c>
      <c r="B458">
        <v>0</v>
      </c>
    </row>
    <row r="459" spans="1:2">
      <c r="A459">
        <v>118.976</v>
      </c>
      <c r="B459">
        <v>0</v>
      </c>
    </row>
    <row r="460" spans="1:2">
      <c r="A460">
        <v>119.236</v>
      </c>
      <c r="B460">
        <v>0</v>
      </c>
    </row>
    <row r="461" spans="1:2">
      <c r="A461">
        <v>119.496</v>
      </c>
      <c r="B461">
        <v>0</v>
      </c>
    </row>
    <row r="462" spans="1:2">
      <c r="A462">
        <v>119.757</v>
      </c>
      <c r="B462">
        <v>0</v>
      </c>
    </row>
    <row r="463" spans="1:2">
      <c r="A463">
        <v>120.017</v>
      </c>
      <c r="B463">
        <v>0</v>
      </c>
    </row>
    <row r="464" spans="1:2">
      <c r="A464">
        <v>120.277</v>
      </c>
      <c r="B464">
        <v>0</v>
      </c>
    </row>
    <row r="465" spans="1:2">
      <c r="A465">
        <v>120.538</v>
      </c>
      <c r="B465">
        <v>0</v>
      </c>
    </row>
    <row r="466" spans="1:2">
      <c r="A466">
        <v>120.798</v>
      </c>
      <c r="B466">
        <v>0</v>
      </c>
    </row>
    <row r="467" spans="1:2">
      <c r="A467">
        <v>121.058</v>
      </c>
      <c r="B467">
        <v>0</v>
      </c>
    </row>
    <row r="468" spans="1:2">
      <c r="A468">
        <v>121.319</v>
      </c>
      <c r="B468">
        <v>0</v>
      </c>
    </row>
    <row r="469" spans="1:2">
      <c r="A469">
        <v>121.579</v>
      </c>
      <c r="B469">
        <v>0</v>
      </c>
    </row>
    <row r="470" spans="1:2">
      <c r="A470">
        <v>121.839</v>
      </c>
      <c r="B470">
        <v>0</v>
      </c>
    </row>
    <row r="471" spans="1:2">
      <c r="A471">
        <v>122.1</v>
      </c>
      <c r="B471">
        <v>0</v>
      </c>
    </row>
    <row r="472" spans="1:2">
      <c r="A472">
        <v>122.36</v>
      </c>
      <c r="B472">
        <v>0</v>
      </c>
    </row>
    <row r="473" spans="1:2">
      <c r="A473">
        <v>122.62</v>
      </c>
      <c r="B473">
        <v>0</v>
      </c>
    </row>
    <row r="474" spans="1:2">
      <c r="A474">
        <v>122.881</v>
      </c>
      <c r="B474">
        <v>0</v>
      </c>
    </row>
    <row r="475" spans="1:2">
      <c r="A475">
        <v>123.141</v>
      </c>
      <c r="B475">
        <v>0</v>
      </c>
    </row>
    <row r="476" spans="1:2">
      <c r="A476">
        <v>123.401</v>
      </c>
      <c r="B476">
        <v>0</v>
      </c>
    </row>
    <row r="477" spans="1:2">
      <c r="A477">
        <v>123.662</v>
      </c>
      <c r="B477">
        <v>0</v>
      </c>
    </row>
    <row r="478" spans="1:2">
      <c r="A478">
        <v>123.922</v>
      </c>
      <c r="B478">
        <v>0</v>
      </c>
    </row>
    <row r="479" spans="1:2">
      <c r="A479">
        <v>124.183</v>
      </c>
      <c r="B479">
        <v>0</v>
      </c>
    </row>
    <row r="480" spans="1:2">
      <c r="A480">
        <v>124.443</v>
      </c>
      <c r="B480">
        <v>0</v>
      </c>
    </row>
    <row r="481" spans="1:2">
      <c r="A481">
        <v>124.703</v>
      </c>
      <c r="B481">
        <v>0</v>
      </c>
    </row>
    <row r="482" spans="1:2">
      <c r="A482">
        <v>124.964</v>
      </c>
      <c r="B482">
        <v>0</v>
      </c>
    </row>
    <row r="483" spans="1:2">
      <c r="A483">
        <v>125.224</v>
      </c>
      <c r="B483">
        <v>0</v>
      </c>
    </row>
    <row r="484" spans="1:2">
      <c r="A484">
        <v>125.484</v>
      </c>
      <c r="B484">
        <v>0</v>
      </c>
    </row>
    <row r="485" spans="1:2">
      <c r="A485">
        <v>125.745</v>
      </c>
      <c r="B485">
        <v>0</v>
      </c>
    </row>
    <row r="486" spans="1:2">
      <c r="A486">
        <v>126.005</v>
      </c>
      <c r="B486">
        <v>0</v>
      </c>
    </row>
    <row r="487" spans="1:2">
      <c r="A487">
        <v>126.265</v>
      </c>
      <c r="B487">
        <v>0</v>
      </c>
    </row>
    <row r="488" spans="1:2">
      <c r="A488">
        <v>126.526</v>
      </c>
      <c r="B488">
        <v>0</v>
      </c>
    </row>
    <row r="489" spans="1:2">
      <c r="A489">
        <v>126.786</v>
      </c>
      <c r="B489">
        <v>0</v>
      </c>
    </row>
    <row r="490" spans="1:2">
      <c r="A490">
        <v>127.046</v>
      </c>
      <c r="B490">
        <v>0</v>
      </c>
    </row>
    <row r="491" spans="1:2">
      <c r="A491">
        <v>127.307</v>
      </c>
      <c r="B491">
        <v>0</v>
      </c>
    </row>
    <row r="492" spans="1:2">
      <c r="A492">
        <v>127.567</v>
      </c>
      <c r="B492">
        <v>0</v>
      </c>
    </row>
    <row r="493" spans="1:2">
      <c r="A493">
        <v>127.827</v>
      </c>
      <c r="B493">
        <v>0</v>
      </c>
    </row>
    <row r="494" spans="1:2">
      <c r="A494">
        <v>128.088</v>
      </c>
      <c r="B494">
        <v>0</v>
      </c>
    </row>
    <row r="495" spans="1:2">
      <c r="A495">
        <v>128.348</v>
      </c>
      <c r="B495">
        <v>0</v>
      </c>
    </row>
    <row r="496" spans="1:2">
      <c r="A496">
        <v>128.608</v>
      </c>
      <c r="B496">
        <v>0</v>
      </c>
    </row>
    <row r="497" spans="1:2">
      <c r="A497">
        <v>128.869</v>
      </c>
      <c r="B497">
        <v>0</v>
      </c>
    </row>
    <row r="498" spans="1:2">
      <c r="A498">
        <v>129.129</v>
      </c>
      <c r="B498">
        <v>0</v>
      </c>
    </row>
    <row r="499" spans="1:2">
      <c r="A499">
        <v>129.389</v>
      </c>
      <c r="B499">
        <v>0</v>
      </c>
    </row>
    <row r="500" spans="1:2">
      <c r="A500">
        <v>129.65</v>
      </c>
      <c r="B500">
        <v>0</v>
      </c>
    </row>
    <row r="501" spans="1:2">
      <c r="A501">
        <v>129.91</v>
      </c>
      <c r="B501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25.36687631027253</v>
      </c>
      <c r="D2" t="s">
        <v>3</v>
      </c>
      <c r="E2">
        <v>114.4</v>
      </c>
    </row>
    <row r="3" spans="1:5">
      <c r="A3">
        <v>0.283</v>
      </c>
      <c r="B3">
        <v>25.36687631027253</v>
      </c>
      <c r="D3" t="s">
        <v>4</v>
      </c>
      <c r="E3">
        <v>108.7116692307692</v>
      </c>
    </row>
    <row r="4" spans="1:5">
      <c r="A4">
        <v>0.5659999999999999</v>
      </c>
      <c r="B4">
        <v>25.36687631027253</v>
      </c>
      <c r="D4" t="s">
        <v>5</v>
      </c>
      <c r="E4">
        <v>110.1093774193548</v>
      </c>
    </row>
    <row r="5" spans="1:5">
      <c r="A5">
        <v>0.848</v>
      </c>
      <c r="B5">
        <v>25.29699510831586</v>
      </c>
      <c r="D5" t="s">
        <v>6</v>
      </c>
      <c r="E5">
        <v>113.7013672413793</v>
      </c>
    </row>
    <row r="6" spans="1:5">
      <c r="A6">
        <v>1.131</v>
      </c>
      <c r="B6">
        <v>25.29699510831586</v>
      </c>
      <c r="D6" t="s">
        <v>7</v>
      </c>
      <c r="E6">
        <v>114.3361698630137</v>
      </c>
    </row>
    <row r="7" spans="1:5">
      <c r="A7">
        <v>1.414</v>
      </c>
      <c r="B7">
        <v>25.29699510831586</v>
      </c>
      <c r="D7" t="s">
        <v>8</v>
      </c>
      <c r="E7">
        <v>-0.06383013698631146</v>
      </c>
    </row>
    <row r="8" spans="1:5">
      <c r="A8">
        <v>1.697</v>
      </c>
      <c r="B8">
        <v>25.29699510831586</v>
      </c>
      <c r="D8" t="s">
        <v>9</v>
      </c>
      <c r="E8">
        <v>117.5209169811321</v>
      </c>
    </row>
    <row r="9" spans="1:5">
      <c r="A9">
        <v>1.98</v>
      </c>
      <c r="B9">
        <v>25.29699510831586</v>
      </c>
      <c r="D9" t="s">
        <v>10</v>
      </c>
      <c r="E9">
        <v>118.4948441176471</v>
      </c>
    </row>
    <row r="10" spans="1:5">
      <c r="A10">
        <v>2.263</v>
      </c>
      <c r="B10">
        <v>25.29699510831586</v>
      </c>
      <c r="D10" t="s">
        <v>11</v>
      </c>
      <c r="E10">
        <v>3.801871060738815</v>
      </c>
    </row>
    <row r="11" spans="1:5">
      <c r="A11">
        <v>2.545</v>
      </c>
      <c r="B11">
        <v>25.29699510831586</v>
      </c>
      <c r="D11" t="s">
        <v>12</v>
      </c>
      <c r="E11">
        <v>3.184747118118381</v>
      </c>
    </row>
    <row r="12" spans="1:5">
      <c r="A12">
        <v>2.828</v>
      </c>
      <c r="B12">
        <v>25.29699510831586</v>
      </c>
      <c r="D12" t="s">
        <v>13</v>
      </c>
      <c r="E12">
        <v>5.624500632244477</v>
      </c>
    </row>
    <row r="13" spans="1:5">
      <c r="A13">
        <v>3.111</v>
      </c>
      <c r="B13">
        <v>25.29699510831586</v>
      </c>
      <c r="D13" t="s">
        <v>14</v>
      </c>
      <c r="E13">
        <v>57.50521283664338</v>
      </c>
    </row>
    <row r="14" spans="1:5">
      <c r="A14">
        <v>3.394</v>
      </c>
      <c r="B14">
        <v>25.29699510831586</v>
      </c>
    </row>
    <row r="15" spans="1:5">
      <c r="A15">
        <v>3.677</v>
      </c>
      <c r="B15">
        <v>25.29699510831586</v>
      </c>
    </row>
    <row r="16" spans="1:5">
      <c r="A16">
        <v>3.96</v>
      </c>
      <c r="B16">
        <v>25.29699510831586</v>
      </c>
    </row>
    <row r="17" spans="1:2">
      <c r="A17">
        <v>4.242</v>
      </c>
      <c r="B17">
        <v>25.29699510831586</v>
      </c>
    </row>
    <row r="18" spans="1:2">
      <c r="A18">
        <v>4.525</v>
      </c>
      <c r="B18">
        <v>25.29699510831586</v>
      </c>
    </row>
    <row r="19" spans="1:2">
      <c r="A19">
        <v>4.808</v>
      </c>
      <c r="B19">
        <v>25.29699510831586</v>
      </c>
    </row>
    <row r="20" spans="1:2">
      <c r="A20">
        <v>5.091</v>
      </c>
      <c r="B20">
        <v>25.29699510831586</v>
      </c>
    </row>
    <row r="21" spans="1:2">
      <c r="A21">
        <v>5.374</v>
      </c>
      <c r="B21">
        <v>25.29699510831586</v>
      </c>
    </row>
    <row r="22" spans="1:2">
      <c r="A22">
        <v>5.657</v>
      </c>
      <c r="B22">
        <v>25.29699510831586</v>
      </c>
    </row>
    <row r="23" spans="1:2">
      <c r="A23">
        <v>5.939</v>
      </c>
      <c r="B23">
        <v>25.29699510831586</v>
      </c>
    </row>
    <row r="24" spans="1:2">
      <c r="A24">
        <v>6.222</v>
      </c>
      <c r="B24">
        <v>25.29699510831586</v>
      </c>
    </row>
    <row r="25" spans="1:2">
      <c r="A25">
        <v>6.505</v>
      </c>
      <c r="B25">
        <v>25.29699510831586</v>
      </c>
    </row>
    <row r="26" spans="1:2">
      <c r="A26">
        <v>6.788</v>
      </c>
      <c r="B26">
        <v>25.29699510831586</v>
      </c>
    </row>
    <row r="27" spans="1:2">
      <c r="A27">
        <v>7.071</v>
      </c>
      <c r="B27">
        <v>25.29699510831586</v>
      </c>
    </row>
    <row r="28" spans="1:2">
      <c r="A28">
        <v>7.353</v>
      </c>
      <c r="B28">
        <v>25.29699510831586</v>
      </c>
    </row>
    <row r="29" spans="1:2">
      <c r="A29">
        <v>7.636</v>
      </c>
      <c r="B29">
        <v>25.36687631027253</v>
      </c>
    </row>
    <row r="30" spans="1:2">
      <c r="A30">
        <v>7.919</v>
      </c>
      <c r="B30">
        <v>25.36687631027253</v>
      </c>
    </row>
    <row r="31" spans="1:2">
      <c r="A31">
        <v>8.202</v>
      </c>
      <c r="B31">
        <v>25.36687631027253</v>
      </c>
    </row>
    <row r="32" spans="1:2">
      <c r="A32">
        <v>8.484999999999999</v>
      </c>
      <c r="B32">
        <v>25.36687631027253</v>
      </c>
    </row>
    <row r="33" spans="1:2">
      <c r="A33">
        <v>8.768000000000001</v>
      </c>
      <c r="B33">
        <v>25.36687631027253</v>
      </c>
    </row>
    <row r="34" spans="1:2">
      <c r="A34">
        <v>9.050000000000001</v>
      </c>
      <c r="B34">
        <v>25.36687631027253</v>
      </c>
    </row>
    <row r="35" spans="1:2">
      <c r="A35">
        <v>9.333</v>
      </c>
      <c r="B35">
        <v>25.36687631027253</v>
      </c>
    </row>
    <row r="36" spans="1:2">
      <c r="A36">
        <v>9.616</v>
      </c>
      <c r="B36">
        <v>25.43675751222921</v>
      </c>
    </row>
    <row r="37" spans="1:2">
      <c r="A37">
        <v>9.898999999999999</v>
      </c>
      <c r="B37">
        <v>25.43675751222921</v>
      </c>
    </row>
    <row r="38" spans="1:2">
      <c r="A38">
        <v>10.182</v>
      </c>
      <c r="B38">
        <v>25.43675751222921</v>
      </c>
    </row>
    <row r="39" spans="1:2">
      <c r="A39">
        <v>10.465</v>
      </c>
      <c r="B39">
        <v>25.43675751222921</v>
      </c>
    </row>
    <row r="40" spans="1:2">
      <c r="A40">
        <v>10.747</v>
      </c>
      <c r="B40">
        <v>25.43675751222921</v>
      </c>
    </row>
    <row r="41" spans="1:2">
      <c r="A41">
        <v>11.03</v>
      </c>
      <c r="B41">
        <v>25.43675751222921</v>
      </c>
    </row>
    <row r="42" spans="1:2">
      <c r="A42">
        <v>11.313</v>
      </c>
      <c r="B42">
        <v>25.50663871418588</v>
      </c>
    </row>
    <row r="43" spans="1:2">
      <c r="A43">
        <v>11.596</v>
      </c>
      <c r="B43">
        <v>25.50663871418588</v>
      </c>
    </row>
    <row r="44" spans="1:2">
      <c r="A44">
        <v>11.879</v>
      </c>
      <c r="B44">
        <v>25.50663871418588</v>
      </c>
    </row>
    <row r="45" spans="1:2">
      <c r="A45">
        <v>12.161</v>
      </c>
      <c r="B45">
        <v>25.50663871418588</v>
      </c>
    </row>
    <row r="46" spans="1:2">
      <c r="A46">
        <v>12.444</v>
      </c>
      <c r="B46">
        <v>25.50663871418588</v>
      </c>
    </row>
    <row r="47" spans="1:2">
      <c r="A47">
        <v>12.727</v>
      </c>
      <c r="B47">
        <v>25.57651991614256</v>
      </c>
    </row>
    <row r="48" spans="1:2">
      <c r="A48">
        <v>13.01</v>
      </c>
      <c r="B48">
        <v>25.57651991614256</v>
      </c>
    </row>
    <row r="49" spans="1:2">
      <c r="A49">
        <v>13.293</v>
      </c>
      <c r="B49">
        <v>25.57651991614256</v>
      </c>
    </row>
    <row r="50" spans="1:2">
      <c r="A50">
        <v>13.576</v>
      </c>
      <c r="B50">
        <v>25.57651991614256</v>
      </c>
    </row>
    <row r="51" spans="1:2">
      <c r="A51">
        <v>13.858</v>
      </c>
      <c r="B51">
        <v>25.57651991614256</v>
      </c>
    </row>
    <row r="52" spans="1:2">
      <c r="A52">
        <v>14.141</v>
      </c>
      <c r="B52">
        <v>25.64640111809923</v>
      </c>
    </row>
    <row r="53" spans="1:2">
      <c r="A53">
        <v>14.424</v>
      </c>
      <c r="B53">
        <v>25.64640111809923</v>
      </c>
    </row>
    <row r="54" spans="1:2">
      <c r="A54">
        <v>14.707</v>
      </c>
      <c r="B54">
        <v>25.64640111809923</v>
      </c>
    </row>
    <row r="55" spans="1:2">
      <c r="A55">
        <v>14.99</v>
      </c>
      <c r="B55">
        <v>25.64640111809923</v>
      </c>
    </row>
    <row r="56" spans="1:2">
      <c r="A56">
        <v>15.273</v>
      </c>
      <c r="B56">
        <v>25.7162823200559</v>
      </c>
    </row>
    <row r="57" spans="1:2">
      <c r="A57">
        <v>15.555</v>
      </c>
      <c r="B57">
        <v>25.7162823200559</v>
      </c>
    </row>
    <row r="58" spans="1:2">
      <c r="A58">
        <v>15.838</v>
      </c>
      <c r="B58">
        <v>25.7162823200559</v>
      </c>
    </row>
    <row r="59" spans="1:2">
      <c r="A59">
        <v>16.121</v>
      </c>
      <c r="B59">
        <v>25.7162823200559</v>
      </c>
    </row>
    <row r="60" spans="1:2">
      <c r="A60">
        <v>16.404</v>
      </c>
      <c r="B60">
        <v>25.7162823200559</v>
      </c>
    </row>
    <row r="61" spans="1:2">
      <c r="A61">
        <v>16.687</v>
      </c>
      <c r="B61">
        <v>25.78616352201258</v>
      </c>
    </row>
    <row r="62" spans="1:2">
      <c r="A62">
        <v>16.969</v>
      </c>
      <c r="B62">
        <v>25.78616352201258</v>
      </c>
    </row>
    <row r="63" spans="1:2">
      <c r="A63">
        <v>17.252</v>
      </c>
      <c r="B63">
        <v>25.78616352201258</v>
      </c>
    </row>
    <row r="64" spans="1:2">
      <c r="A64">
        <v>17.535</v>
      </c>
      <c r="B64">
        <v>25.78616352201258</v>
      </c>
    </row>
    <row r="65" spans="1:2">
      <c r="A65">
        <v>17.818</v>
      </c>
      <c r="B65">
        <v>25.85604472396925</v>
      </c>
    </row>
    <row r="66" spans="1:2">
      <c r="A66">
        <v>18.101</v>
      </c>
      <c r="B66">
        <v>25.85604472396925</v>
      </c>
    </row>
    <row r="67" spans="1:2">
      <c r="A67">
        <v>18.384</v>
      </c>
      <c r="B67">
        <v>25.85604472396925</v>
      </c>
    </row>
    <row r="68" spans="1:2">
      <c r="A68">
        <v>18.667</v>
      </c>
      <c r="B68">
        <v>25.85604472396925</v>
      </c>
    </row>
    <row r="69" spans="1:2">
      <c r="A69">
        <v>18.949</v>
      </c>
      <c r="B69">
        <v>25.92592592592593</v>
      </c>
    </row>
    <row r="70" spans="1:2">
      <c r="A70">
        <v>19.232</v>
      </c>
      <c r="B70">
        <v>25.92592592592593</v>
      </c>
    </row>
    <row r="71" spans="1:2">
      <c r="A71">
        <v>19.515</v>
      </c>
      <c r="B71">
        <v>25.92592592592593</v>
      </c>
    </row>
    <row r="72" spans="1:2">
      <c r="A72">
        <v>19.798</v>
      </c>
      <c r="B72">
        <v>25.92592592592593</v>
      </c>
    </row>
    <row r="73" spans="1:2">
      <c r="A73">
        <v>20.081</v>
      </c>
      <c r="B73">
        <v>25.9958071278826</v>
      </c>
    </row>
    <row r="74" spans="1:2">
      <c r="A74">
        <v>20.363</v>
      </c>
      <c r="B74">
        <v>25.9958071278826</v>
      </c>
    </row>
    <row r="75" spans="1:2">
      <c r="A75">
        <v>20.646</v>
      </c>
      <c r="B75">
        <v>25.9958071278826</v>
      </c>
    </row>
    <row r="76" spans="1:2">
      <c r="A76">
        <v>20.929</v>
      </c>
      <c r="B76">
        <v>25.9958071278826</v>
      </c>
    </row>
    <row r="77" spans="1:2">
      <c r="A77">
        <v>21.212</v>
      </c>
      <c r="B77">
        <v>26.06568832983927</v>
      </c>
    </row>
    <row r="78" spans="1:2">
      <c r="A78">
        <v>21.495</v>
      </c>
      <c r="B78">
        <v>26.06568832983927</v>
      </c>
    </row>
    <row r="79" spans="1:2">
      <c r="A79">
        <v>21.778</v>
      </c>
      <c r="B79">
        <v>26.06568832983927</v>
      </c>
    </row>
    <row r="80" spans="1:2">
      <c r="A80">
        <v>22.06</v>
      </c>
      <c r="B80">
        <v>26.13556953179594</v>
      </c>
    </row>
    <row r="81" spans="1:2">
      <c r="A81">
        <v>22.343</v>
      </c>
      <c r="B81">
        <v>26.13556953179594</v>
      </c>
    </row>
    <row r="82" spans="1:2">
      <c r="A82">
        <v>22.626</v>
      </c>
      <c r="B82">
        <v>26.13556953179594</v>
      </c>
    </row>
    <row r="83" spans="1:2">
      <c r="A83">
        <v>22.909</v>
      </c>
      <c r="B83">
        <v>26.13556953179594</v>
      </c>
    </row>
    <row r="84" spans="1:2">
      <c r="A84">
        <v>23.192</v>
      </c>
      <c r="B84">
        <v>26.20545073375262</v>
      </c>
    </row>
    <row r="85" spans="1:2">
      <c r="A85">
        <v>23.475</v>
      </c>
      <c r="B85">
        <v>26.20545073375262</v>
      </c>
    </row>
    <row r="86" spans="1:2">
      <c r="A86">
        <v>23.757</v>
      </c>
      <c r="B86">
        <v>26.20545073375262</v>
      </c>
    </row>
    <row r="87" spans="1:2">
      <c r="A87">
        <v>24.04</v>
      </c>
      <c r="B87">
        <v>26.27533193570929</v>
      </c>
    </row>
    <row r="88" spans="1:2">
      <c r="A88">
        <v>24.323</v>
      </c>
      <c r="B88">
        <v>26.27533193570929</v>
      </c>
    </row>
    <row r="89" spans="1:2">
      <c r="A89">
        <v>24.606</v>
      </c>
      <c r="B89">
        <v>26.27533193570929</v>
      </c>
    </row>
    <row r="90" spans="1:2">
      <c r="A90">
        <v>24.889</v>
      </c>
      <c r="B90">
        <v>26.27533193570929</v>
      </c>
    </row>
    <row r="91" spans="1:2">
      <c r="A91">
        <v>25.171</v>
      </c>
      <c r="B91">
        <v>26.34521313766597</v>
      </c>
    </row>
    <row r="92" spans="1:2">
      <c r="A92">
        <v>25.454</v>
      </c>
      <c r="B92">
        <v>26.34521313766597</v>
      </c>
    </row>
    <row r="93" spans="1:2">
      <c r="A93">
        <v>25.737</v>
      </c>
      <c r="B93">
        <v>26.34521313766597</v>
      </c>
    </row>
    <row r="94" spans="1:2">
      <c r="A94">
        <v>26.02</v>
      </c>
      <c r="B94">
        <v>26.41509433962264</v>
      </c>
    </row>
    <row r="95" spans="1:2">
      <c r="A95">
        <v>26.303</v>
      </c>
      <c r="B95">
        <v>26.41509433962264</v>
      </c>
    </row>
    <row r="96" spans="1:2">
      <c r="A96">
        <v>26.586</v>
      </c>
      <c r="B96">
        <v>26.41509433962264</v>
      </c>
    </row>
    <row r="97" spans="1:2">
      <c r="A97">
        <v>26.868</v>
      </c>
      <c r="B97">
        <v>26.48497554157931</v>
      </c>
    </row>
    <row r="98" spans="1:2">
      <c r="A98">
        <v>27.151</v>
      </c>
      <c r="B98">
        <v>26.48497554157931</v>
      </c>
    </row>
    <row r="99" spans="1:2">
      <c r="A99">
        <v>27.434</v>
      </c>
      <c r="B99">
        <v>26.48497554157931</v>
      </c>
    </row>
    <row r="100" spans="1:2">
      <c r="A100">
        <v>27.717</v>
      </c>
      <c r="B100">
        <v>26.55485674353599</v>
      </c>
    </row>
    <row r="101" spans="1:2">
      <c r="A101">
        <v>28</v>
      </c>
      <c r="B101">
        <v>26.55485674353599</v>
      </c>
    </row>
    <row r="102" spans="1:2">
      <c r="A102">
        <v>28.283</v>
      </c>
      <c r="B102">
        <v>26.55485674353599</v>
      </c>
    </row>
    <row r="103" spans="1:2">
      <c r="A103">
        <v>28.565</v>
      </c>
      <c r="B103">
        <v>26.62473794549266</v>
      </c>
    </row>
    <row r="104" spans="1:2">
      <c r="A104">
        <v>28.848</v>
      </c>
      <c r="B104">
        <v>26.62473794549266</v>
      </c>
    </row>
    <row r="105" spans="1:2">
      <c r="A105">
        <v>29.131</v>
      </c>
      <c r="B105">
        <v>26.69461914744934</v>
      </c>
    </row>
    <row r="106" spans="1:2">
      <c r="A106">
        <v>29.414</v>
      </c>
      <c r="B106">
        <v>26.69461914744934</v>
      </c>
    </row>
    <row r="107" spans="1:2">
      <c r="A107">
        <v>29.697</v>
      </c>
      <c r="B107">
        <v>26.69461914744934</v>
      </c>
    </row>
    <row r="108" spans="1:2">
      <c r="A108">
        <v>29.979</v>
      </c>
      <c r="B108">
        <v>26.76450034940601</v>
      </c>
    </row>
    <row r="109" spans="1:2">
      <c r="A109">
        <v>30.262</v>
      </c>
      <c r="B109">
        <v>26.76450034940601</v>
      </c>
    </row>
    <row r="110" spans="1:2">
      <c r="A110">
        <v>30.545</v>
      </c>
      <c r="B110">
        <v>26.83438155136268</v>
      </c>
    </row>
    <row r="111" spans="1:2">
      <c r="A111">
        <v>30.828</v>
      </c>
      <c r="B111">
        <v>26.83438155136268</v>
      </c>
    </row>
    <row r="112" spans="1:2">
      <c r="A112">
        <v>31.111</v>
      </c>
      <c r="B112">
        <v>26.83438155136268</v>
      </c>
    </row>
    <row r="113" spans="1:2">
      <c r="A113">
        <v>31.394</v>
      </c>
      <c r="B113">
        <v>26.90426275331935</v>
      </c>
    </row>
    <row r="114" spans="1:2">
      <c r="A114">
        <v>31.677</v>
      </c>
      <c r="B114">
        <v>26.90426275331935</v>
      </c>
    </row>
    <row r="115" spans="1:2">
      <c r="A115">
        <v>31.959</v>
      </c>
      <c r="B115">
        <v>26.97414395527603</v>
      </c>
    </row>
    <row r="116" spans="1:2">
      <c r="A116">
        <v>32.242</v>
      </c>
      <c r="B116">
        <v>26.97414395527603</v>
      </c>
    </row>
    <row r="117" spans="1:2">
      <c r="A117">
        <v>32.525</v>
      </c>
      <c r="B117">
        <v>27.04402515723271</v>
      </c>
    </row>
    <row r="118" spans="1:2">
      <c r="A118">
        <v>32.808</v>
      </c>
      <c r="B118">
        <v>27.04402515723271</v>
      </c>
    </row>
    <row r="119" spans="1:2">
      <c r="A119">
        <v>33.091</v>
      </c>
      <c r="B119">
        <v>27.04402515723271</v>
      </c>
    </row>
    <row r="120" spans="1:2">
      <c r="A120">
        <v>33.373</v>
      </c>
      <c r="B120">
        <v>27.11390635918938</v>
      </c>
    </row>
    <row r="121" spans="1:2">
      <c r="A121">
        <v>33.656</v>
      </c>
      <c r="B121">
        <v>27.11390635918938</v>
      </c>
    </row>
    <row r="122" spans="1:2">
      <c r="A122">
        <v>33.939</v>
      </c>
      <c r="B122">
        <v>27.18378756114605</v>
      </c>
    </row>
    <row r="123" spans="1:2">
      <c r="A123">
        <v>34.222</v>
      </c>
      <c r="B123">
        <v>27.18378756114605</v>
      </c>
    </row>
    <row r="124" spans="1:2">
      <c r="A124">
        <v>34.505</v>
      </c>
      <c r="B124">
        <v>27.25366876310272</v>
      </c>
    </row>
    <row r="125" spans="1:2">
      <c r="A125">
        <v>34.788</v>
      </c>
      <c r="B125">
        <v>27.25366876310272</v>
      </c>
    </row>
    <row r="126" spans="1:2">
      <c r="A126">
        <v>35.07</v>
      </c>
      <c r="B126">
        <v>27.3235499650594</v>
      </c>
    </row>
    <row r="127" spans="1:2">
      <c r="A127">
        <v>35.353</v>
      </c>
      <c r="B127">
        <v>27.3235499650594</v>
      </c>
    </row>
    <row r="128" spans="1:2">
      <c r="A128">
        <v>35.636</v>
      </c>
      <c r="B128">
        <v>27.39343116701608</v>
      </c>
    </row>
    <row r="129" spans="1:2">
      <c r="A129">
        <v>35.919</v>
      </c>
      <c r="B129">
        <v>27.39343116701608</v>
      </c>
    </row>
    <row r="130" spans="1:2">
      <c r="A130">
        <v>36.202</v>
      </c>
      <c r="B130">
        <v>27.46331236897275</v>
      </c>
    </row>
    <row r="131" spans="1:2">
      <c r="A131">
        <v>36.485</v>
      </c>
      <c r="B131">
        <v>27.46331236897275</v>
      </c>
    </row>
    <row r="132" spans="1:2">
      <c r="A132">
        <v>36.767</v>
      </c>
      <c r="B132">
        <v>27.53319357092942</v>
      </c>
    </row>
    <row r="133" spans="1:2">
      <c r="A133">
        <v>37.05</v>
      </c>
      <c r="B133">
        <v>27.53319357092942</v>
      </c>
    </row>
    <row r="134" spans="1:2">
      <c r="A134">
        <v>37.333</v>
      </c>
      <c r="B134">
        <v>27.60307477288609</v>
      </c>
    </row>
    <row r="135" spans="1:2">
      <c r="A135">
        <v>37.616</v>
      </c>
      <c r="B135">
        <v>27.60307477288609</v>
      </c>
    </row>
    <row r="136" spans="1:2">
      <c r="A136">
        <v>37.899</v>
      </c>
      <c r="B136">
        <v>27.67295597484277</v>
      </c>
    </row>
    <row r="137" spans="1:2">
      <c r="A137">
        <v>38.181</v>
      </c>
      <c r="B137">
        <v>27.74283717679944</v>
      </c>
    </row>
    <row r="138" spans="1:2">
      <c r="A138">
        <v>38.464</v>
      </c>
      <c r="B138">
        <v>27.74283717679944</v>
      </c>
    </row>
    <row r="139" spans="1:2">
      <c r="A139">
        <v>38.747</v>
      </c>
      <c r="B139">
        <v>27.81271837875612</v>
      </c>
    </row>
    <row r="140" spans="1:2">
      <c r="A140">
        <v>39.03</v>
      </c>
      <c r="B140">
        <v>27.81271837875612</v>
      </c>
    </row>
    <row r="141" spans="1:2">
      <c r="A141">
        <v>39.313</v>
      </c>
      <c r="B141">
        <v>27.88259958071279</v>
      </c>
    </row>
    <row r="142" spans="1:2">
      <c r="A142">
        <v>39.596</v>
      </c>
      <c r="B142">
        <v>27.88259958071279</v>
      </c>
    </row>
    <row r="143" spans="1:2">
      <c r="A143">
        <v>39.878</v>
      </c>
      <c r="B143">
        <v>27.95248078266946</v>
      </c>
    </row>
    <row r="144" spans="1:2">
      <c r="A144">
        <v>40.161</v>
      </c>
      <c r="B144">
        <v>28.02236198462614</v>
      </c>
    </row>
    <row r="145" spans="1:2">
      <c r="A145">
        <v>40.444</v>
      </c>
      <c r="B145">
        <v>28.02236198462614</v>
      </c>
    </row>
    <row r="146" spans="1:2">
      <c r="A146">
        <v>40.727</v>
      </c>
      <c r="B146">
        <v>28.09224318658281</v>
      </c>
    </row>
    <row r="147" spans="1:2">
      <c r="A147">
        <v>41.01</v>
      </c>
      <c r="B147">
        <v>28.09224318658281</v>
      </c>
    </row>
    <row r="148" spans="1:2">
      <c r="A148">
        <v>41.292</v>
      </c>
      <c r="B148">
        <v>28.16212438853949</v>
      </c>
    </row>
    <row r="149" spans="1:2">
      <c r="A149">
        <v>41.575</v>
      </c>
      <c r="B149">
        <v>28.23200559049616</v>
      </c>
    </row>
    <row r="150" spans="1:2">
      <c r="A150">
        <v>41.858</v>
      </c>
      <c r="B150">
        <v>28.23200559049616</v>
      </c>
    </row>
    <row r="151" spans="1:2">
      <c r="A151">
        <v>42.141</v>
      </c>
      <c r="B151">
        <v>28.30188679245283</v>
      </c>
    </row>
    <row r="152" spans="1:2">
      <c r="A152">
        <v>42.424</v>
      </c>
      <c r="B152">
        <v>28.30188679245283</v>
      </c>
    </row>
    <row r="153" spans="1:2">
      <c r="A153">
        <v>42.707</v>
      </c>
      <c r="B153">
        <v>28.3717679944095</v>
      </c>
    </row>
    <row r="154" spans="1:2">
      <c r="A154">
        <v>42.989</v>
      </c>
      <c r="B154">
        <v>28.44164919636617</v>
      </c>
    </row>
    <row r="155" spans="1:2">
      <c r="A155">
        <v>43.272</v>
      </c>
      <c r="B155">
        <v>28.44164919636617</v>
      </c>
    </row>
    <row r="156" spans="1:2">
      <c r="A156">
        <v>43.555</v>
      </c>
      <c r="B156">
        <v>28.51153039832285</v>
      </c>
    </row>
    <row r="157" spans="1:2">
      <c r="A157">
        <v>43.838</v>
      </c>
      <c r="B157">
        <v>28.58141160027952</v>
      </c>
    </row>
    <row r="158" spans="1:2">
      <c r="A158">
        <v>44.121</v>
      </c>
      <c r="B158">
        <v>28.58141160027952</v>
      </c>
    </row>
    <row r="159" spans="1:2">
      <c r="A159">
        <v>44.404</v>
      </c>
      <c r="B159">
        <v>28.6512928022362</v>
      </c>
    </row>
    <row r="160" spans="1:2">
      <c r="A160">
        <v>44.687</v>
      </c>
      <c r="B160">
        <v>28.72117400419287</v>
      </c>
    </row>
    <row r="161" spans="1:2">
      <c r="A161">
        <v>44.969</v>
      </c>
      <c r="B161">
        <v>28.72117400419287</v>
      </c>
    </row>
    <row r="162" spans="1:2">
      <c r="A162">
        <v>45.252</v>
      </c>
      <c r="B162">
        <v>28.79105520614954</v>
      </c>
    </row>
    <row r="163" spans="1:2">
      <c r="A163">
        <v>45.535</v>
      </c>
      <c r="B163">
        <v>28.86093640810622</v>
      </c>
    </row>
    <row r="164" spans="1:2">
      <c r="A164">
        <v>45.818</v>
      </c>
      <c r="B164">
        <v>28.93081761006289</v>
      </c>
    </row>
    <row r="165" spans="1:2">
      <c r="A165">
        <v>46.101</v>
      </c>
      <c r="B165">
        <v>28.93081761006289</v>
      </c>
    </row>
    <row r="166" spans="1:2">
      <c r="A166">
        <v>46.383</v>
      </c>
      <c r="B166">
        <v>29.00069881201956</v>
      </c>
    </row>
    <row r="167" spans="1:2">
      <c r="A167">
        <v>46.666</v>
      </c>
      <c r="B167">
        <v>29.07058001397624</v>
      </c>
    </row>
    <row r="168" spans="1:2">
      <c r="A168">
        <v>46.949</v>
      </c>
      <c r="B168">
        <v>29.07058001397624</v>
      </c>
    </row>
    <row r="169" spans="1:2">
      <c r="A169">
        <v>47.232</v>
      </c>
      <c r="B169">
        <v>29.14046121593291</v>
      </c>
    </row>
    <row r="170" spans="1:2">
      <c r="A170">
        <v>47.515</v>
      </c>
      <c r="B170">
        <v>29.21034241788958</v>
      </c>
    </row>
    <row r="171" spans="1:2">
      <c r="A171">
        <v>47.798</v>
      </c>
      <c r="B171">
        <v>29.28022361984626</v>
      </c>
    </row>
    <row r="172" spans="1:2">
      <c r="A172">
        <v>48.08</v>
      </c>
      <c r="B172">
        <v>29.28022361984626</v>
      </c>
    </row>
    <row r="173" spans="1:2">
      <c r="A173">
        <v>48.363</v>
      </c>
      <c r="B173">
        <v>29.35010482180293</v>
      </c>
    </row>
    <row r="174" spans="1:2">
      <c r="A174">
        <v>48.646</v>
      </c>
      <c r="B174">
        <v>29.41998602375961</v>
      </c>
    </row>
    <row r="175" spans="1:2">
      <c r="A175">
        <v>48.929</v>
      </c>
      <c r="B175">
        <v>29.48986722571628</v>
      </c>
    </row>
    <row r="176" spans="1:2">
      <c r="A176">
        <v>49.212</v>
      </c>
      <c r="B176">
        <v>29.48986722571628</v>
      </c>
    </row>
    <row r="177" spans="1:2">
      <c r="A177">
        <v>49.494</v>
      </c>
      <c r="B177">
        <v>29.55974842767295</v>
      </c>
    </row>
    <row r="178" spans="1:2">
      <c r="A178">
        <v>49.777</v>
      </c>
      <c r="B178">
        <v>29.62962962962963</v>
      </c>
    </row>
    <row r="179" spans="1:2">
      <c r="A179">
        <v>50.06</v>
      </c>
      <c r="B179">
        <v>29.6995108315863</v>
      </c>
    </row>
    <row r="180" spans="1:2">
      <c r="A180">
        <v>50.343</v>
      </c>
      <c r="B180">
        <v>29.76939203354298</v>
      </c>
    </row>
    <row r="181" spans="1:2">
      <c r="A181">
        <v>50.626</v>
      </c>
      <c r="B181">
        <v>29.76939203354298</v>
      </c>
    </row>
    <row r="182" spans="1:2">
      <c r="A182">
        <v>50.909</v>
      </c>
      <c r="B182">
        <v>29.83927323549965</v>
      </c>
    </row>
    <row r="183" spans="1:2">
      <c r="A183">
        <v>51.191</v>
      </c>
      <c r="B183">
        <v>29.90915443745632</v>
      </c>
    </row>
    <row r="184" spans="1:2">
      <c r="A184">
        <v>51.474</v>
      </c>
      <c r="B184">
        <v>29.979035639413</v>
      </c>
    </row>
    <row r="185" spans="1:2">
      <c r="A185">
        <v>51.757</v>
      </c>
      <c r="B185">
        <v>30.04891684136967</v>
      </c>
    </row>
    <row r="186" spans="1:2">
      <c r="A186">
        <v>52.04</v>
      </c>
      <c r="B186">
        <v>30.11879804332635</v>
      </c>
    </row>
    <row r="187" spans="1:2">
      <c r="A187">
        <v>52.323</v>
      </c>
      <c r="B187">
        <v>30.11879804332635</v>
      </c>
    </row>
    <row r="188" spans="1:2">
      <c r="A188">
        <v>52.606</v>
      </c>
      <c r="B188">
        <v>30.18867924528302</v>
      </c>
    </row>
    <row r="189" spans="1:2">
      <c r="A189">
        <v>52.888</v>
      </c>
      <c r="B189">
        <v>30.25856044723969</v>
      </c>
    </row>
    <row r="190" spans="1:2">
      <c r="A190">
        <v>53.171</v>
      </c>
      <c r="B190">
        <v>30.32844164919636</v>
      </c>
    </row>
    <row r="191" spans="1:2">
      <c r="A191">
        <v>53.454</v>
      </c>
      <c r="B191">
        <v>30.39832285115304</v>
      </c>
    </row>
    <row r="192" spans="1:2">
      <c r="A192">
        <v>53.737</v>
      </c>
      <c r="B192">
        <v>30.46820405310971</v>
      </c>
    </row>
    <row r="193" spans="1:2">
      <c r="A193">
        <v>54.02</v>
      </c>
      <c r="B193">
        <v>30.53808525506639</v>
      </c>
    </row>
    <row r="194" spans="1:2">
      <c r="A194">
        <v>54.303</v>
      </c>
      <c r="B194">
        <v>30.53808525506639</v>
      </c>
    </row>
    <row r="195" spans="1:2">
      <c r="A195">
        <v>54.585</v>
      </c>
      <c r="B195">
        <v>30.60796645702306</v>
      </c>
    </row>
    <row r="196" spans="1:2">
      <c r="A196">
        <v>54.868</v>
      </c>
      <c r="B196">
        <v>30.67784765897973</v>
      </c>
    </row>
    <row r="197" spans="1:2">
      <c r="A197">
        <v>55.151</v>
      </c>
      <c r="B197">
        <v>30.74772886093641</v>
      </c>
    </row>
    <row r="198" spans="1:2">
      <c r="A198">
        <v>55.434</v>
      </c>
      <c r="B198">
        <v>30.81761006289308</v>
      </c>
    </row>
    <row r="199" spans="1:2">
      <c r="A199">
        <v>55.717</v>
      </c>
      <c r="B199">
        <v>30.88749126484976</v>
      </c>
    </row>
    <row r="200" spans="1:2">
      <c r="A200">
        <v>56</v>
      </c>
      <c r="B200">
        <v>30.95737246680643</v>
      </c>
    </row>
    <row r="201" spans="1:2">
      <c r="A201">
        <v>56.282</v>
      </c>
      <c r="B201">
        <v>31.0272536687631</v>
      </c>
    </row>
    <row r="202" spans="1:2">
      <c r="A202">
        <v>56.565</v>
      </c>
      <c r="B202">
        <v>31.09713487071977</v>
      </c>
    </row>
    <row r="203" spans="1:2">
      <c r="A203">
        <v>56.848</v>
      </c>
      <c r="B203">
        <v>31.16701607267645</v>
      </c>
    </row>
    <row r="204" spans="1:2">
      <c r="A204">
        <v>57.131</v>
      </c>
      <c r="B204">
        <v>31.16701607267645</v>
      </c>
    </row>
    <row r="205" spans="1:2">
      <c r="A205">
        <v>57.414</v>
      </c>
      <c r="B205">
        <v>31.23689727463313</v>
      </c>
    </row>
    <row r="206" spans="1:2">
      <c r="A206">
        <v>57.696</v>
      </c>
      <c r="B206">
        <v>31.3067784765898</v>
      </c>
    </row>
    <row r="207" spans="1:2">
      <c r="A207">
        <v>57.979</v>
      </c>
      <c r="B207">
        <v>31.37665967854647</v>
      </c>
    </row>
    <row r="208" spans="1:2">
      <c r="A208">
        <v>58.262</v>
      </c>
      <c r="B208">
        <v>31.44654088050314</v>
      </c>
    </row>
    <row r="209" spans="1:2">
      <c r="A209">
        <v>58.545</v>
      </c>
      <c r="B209">
        <v>31.51642208245982</v>
      </c>
    </row>
    <row r="210" spans="1:2">
      <c r="A210">
        <v>58.828</v>
      </c>
      <c r="B210">
        <v>31.58630328441649</v>
      </c>
    </row>
    <row r="211" spans="1:2">
      <c r="A211">
        <v>59.111</v>
      </c>
      <c r="B211">
        <v>31.65618448637317</v>
      </c>
    </row>
    <row r="212" spans="1:2">
      <c r="A212">
        <v>59.393</v>
      </c>
      <c r="B212">
        <v>31.72606568832984</v>
      </c>
    </row>
    <row r="213" spans="1:2">
      <c r="A213">
        <v>59.676</v>
      </c>
      <c r="B213">
        <v>31.79594689028651</v>
      </c>
    </row>
    <row r="214" spans="1:2">
      <c r="A214">
        <v>59.959</v>
      </c>
      <c r="B214">
        <v>31.86582809224319</v>
      </c>
    </row>
    <row r="215" spans="1:2">
      <c r="A215">
        <v>60.242</v>
      </c>
      <c r="B215">
        <v>31.93570929419986</v>
      </c>
    </row>
    <row r="216" spans="1:2">
      <c r="A216">
        <v>60.525</v>
      </c>
      <c r="B216">
        <v>32.00559049615654</v>
      </c>
    </row>
    <row r="217" spans="1:2">
      <c r="A217">
        <v>60.807</v>
      </c>
      <c r="B217">
        <v>32.0754716981132</v>
      </c>
    </row>
    <row r="218" spans="1:2">
      <c r="A218">
        <v>61.09</v>
      </c>
      <c r="B218">
        <v>32.14535290006988</v>
      </c>
    </row>
    <row r="219" spans="1:2">
      <c r="A219">
        <v>61.373</v>
      </c>
      <c r="B219">
        <v>32.21523410202656</v>
      </c>
    </row>
    <row r="220" spans="1:2">
      <c r="A220">
        <v>61.656</v>
      </c>
      <c r="B220">
        <v>32.28511530398323</v>
      </c>
    </row>
    <row r="221" spans="1:2">
      <c r="A221">
        <v>61.939</v>
      </c>
      <c r="B221">
        <v>32.3549965059399</v>
      </c>
    </row>
    <row r="222" spans="1:2">
      <c r="A222">
        <v>62.222</v>
      </c>
      <c r="B222">
        <v>32.42487770789658</v>
      </c>
    </row>
    <row r="223" spans="1:2">
      <c r="A223">
        <v>62.505</v>
      </c>
      <c r="B223">
        <v>32.49475890985325</v>
      </c>
    </row>
    <row r="224" spans="1:2">
      <c r="A224">
        <v>62.787</v>
      </c>
      <c r="B224">
        <v>32.56464011180992</v>
      </c>
    </row>
    <row r="225" spans="1:2">
      <c r="A225">
        <v>63.07</v>
      </c>
      <c r="B225">
        <v>32.6345213137666</v>
      </c>
    </row>
    <row r="226" spans="1:2">
      <c r="A226">
        <v>63.353</v>
      </c>
      <c r="B226">
        <v>32.70440251572327</v>
      </c>
    </row>
    <row r="227" spans="1:2">
      <c r="A227">
        <v>63.636</v>
      </c>
      <c r="B227">
        <v>32.77428371767994</v>
      </c>
    </row>
    <row r="228" spans="1:2">
      <c r="A228">
        <v>63.919</v>
      </c>
      <c r="B228">
        <v>32.84416491963662</v>
      </c>
    </row>
    <row r="229" spans="1:2">
      <c r="A229">
        <v>64.20099999999999</v>
      </c>
      <c r="B229">
        <v>32.91404612159329</v>
      </c>
    </row>
    <row r="230" spans="1:2">
      <c r="A230">
        <v>64.48399999999999</v>
      </c>
      <c r="B230">
        <v>33.05380852550663</v>
      </c>
    </row>
    <row r="231" spans="1:2">
      <c r="A231">
        <v>64.767</v>
      </c>
      <c r="B231">
        <v>33.12368972746331</v>
      </c>
    </row>
    <row r="232" spans="1:2">
      <c r="A232">
        <v>65.05</v>
      </c>
      <c r="B232">
        <v>33.19357092941998</v>
      </c>
    </row>
    <row r="233" spans="1:2">
      <c r="A233">
        <v>65.333</v>
      </c>
      <c r="B233">
        <v>33.26345213137665</v>
      </c>
    </row>
    <row r="234" spans="1:2">
      <c r="A234">
        <v>65.616</v>
      </c>
      <c r="B234">
        <v>33.33333333333333</v>
      </c>
    </row>
    <row r="235" spans="1:2">
      <c r="A235">
        <v>65.898</v>
      </c>
      <c r="B235">
        <v>33.40321453529</v>
      </c>
    </row>
    <row r="236" spans="1:2">
      <c r="A236">
        <v>66.181</v>
      </c>
      <c r="B236">
        <v>33.47309573724668</v>
      </c>
    </row>
    <row r="237" spans="1:2">
      <c r="A237">
        <v>66.464</v>
      </c>
      <c r="B237">
        <v>33.54297693920336</v>
      </c>
    </row>
    <row r="238" spans="1:2">
      <c r="A238">
        <v>66.747</v>
      </c>
      <c r="B238">
        <v>33.61285814116003</v>
      </c>
    </row>
    <row r="239" spans="1:2">
      <c r="A239">
        <v>67.03</v>
      </c>
      <c r="B239">
        <v>33.68273934311669</v>
      </c>
    </row>
    <row r="240" spans="1:2">
      <c r="A240">
        <v>67.313</v>
      </c>
      <c r="B240">
        <v>33.82250174703005</v>
      </c>
    </row>
    <row r="241" spans="1:2">
      <c r="A241">
        <v>67.595</v>
      </c>
      <c r="B241">
        <v>33.89238294898672</v>
      </c>
    </row>
    <row r="242" spans="1:2">
      <c r="A242">
        <v>67.878</v>
      </c>
      <c r="B242">
        <v>33.9622641509434</v>
      </c>
    </row>
    <row r="243" spans="1:2">
      <c r="A243">
        <v>68.161</v>
      </c>
      <c r="B243">
        <v>34.03214535290007</v>
      </c>
    </row>
    <row r="244" spans="1:2">
      <c r="A244">
        <v>68.444</v>
      </c>
      <c r="B244">
        <v>34.10202655485674</v>
      </c>
    </row>
    <row r="245" spans="1:2">
      <c r="A245">
        <v>68.727</v>
      </c>
      <c r="B245">
        <v>34.17190775681342</v>
      </c>
    </row>
    <row r="246" spans="1:2">
      <c r="A246">
        <v>69.009</v>
      </c>
      <c r="B246">
        <v>34.24178895877009</v>
      </c>
    </row>
    <row r="247" spans="1:2">
      <c r="A247">
        <v>69.292</v>
      </c>
      <c r="B247">
        <v>34.38155136268344</v>
      </c>
    </row>
    <row r="248" spans="1:2">
      <c r="A248">
        <v>69.575</v>
      </c>
      <c r="B248">
        <v>34.45143256464011</v>
      </c>
    </row>
    <row r="249" spans="1:2">
      <c r="A249">
        <v>69.858</v>
      </c>
      <c r="B249">
        <v>34.52131376659678</v>
      </c>
    </row>
    <row r="250" spans="1:2">
      <c r="A250">
        <v>70.14100000000001</v>
      </c>
      <c r="B250">
        <v>34.59119496855346</v>
      </c>
    </row>
    <row r="251" spans="1:2">
      <c r="A251">
        <v>70.42400000000001</v>
      </c>
      <c r="B251">
        <v>34.66107617051014</v>
      </c>
    </row>
    <row r="252" spans="1:2">
      <c r="A252">
        <v>70.706</v>
      </c>
      <c r="B252">
        <v>34.7309573724668</v>
      </c>
    </row>
    <row r="253" spans="1:2">
      <c r="A253">
        <v>70.989</v>
      </c>
      <c r="B253">
        <v>34.87071977638015</v>
      </c>
    </row>
    <row r="254" spans="1:2">
      <c r="A254">
        <v>71.27200000000001</v>
      </c>
      <c r="B254">
        <v>34.94060097833682</v>
      </c>
    </row>
    <row r="255" spans="1:2">
      <c r="A255">
        <v>71.55500000000001</v>
      </c>
      <c r="B255">
        <v>35.0104821802935</v>
      </c>
    </row>
    <row r="256" spans="1:2">
      <c r="A256">
        <v>71.83799999999999</v>
      </c>
      <c r="B256">
        <v>35.08036338225018</v>
      </c>
    </row>
    <row r="257" spans="1:2">
      <c r="A257">
        <v>72.12</v>
      </c>
      <c r="B257">
        <v>35.22012578616352</v>
      </c>
    </row>
    <row r="258" spans="1:2">
      <c r="A258">
        <v>72.40300000000001</v>
      </c>
      <c r="B258">
        <v>35.2900069881202</v>
      </c>
    </row>
    <row r="259" spans="1:2">
      <c r="A259">
        <v>72.68600000000001</v>
      </c>
      <c r="B259">
        <v>35.35988819007687</v>
      </c>
    </row>
    <row r="260" spans="1:2">
      <c r="A260">
        <v>72.96899999999999</v>
      </c>
      <c r="B260">
        <v>35.42976939203354</v>
      </c>
    </row>
    <row r="261" spans="1:2">
      <c r="A261">
        <v>73.252</v>
      </c>
      <c r="B261">
        <v>35.49965059399021</v>
      </c>
    </row>
    <row r="262" spans="1:2">
      <c r="A262">
        <v>73.535</v>
      </c>
      <c r="B262">
        <v>35.63941299790356</v>
      </c>
    </row>
    <row r="263" spans="1:2">
      <c r="A263">
        <v>73.81699999999999</v>
      </c>
      <c r="B263">
        <v>35.70929419986024</v>
      </c>
    </row>
    <row r="264" spans="1:2">
      <c r="A264">
        <v>74.09999999999999</v>
      </c>
      <c r="B264">
        <v>35.77917540181691</v>
      </c>
    </row>
    <row r="265" spans="1:2">
      <c r="A265">
        <v>74.383</v>
      </c>
      <c r="B265">
        <v>35.91893780573026</v>
      </c>
    </row>
    <row r="266" spans="1:2">
      <c r="A266">
        <v>74.666</v>
      </c>
      <c r="B266">
        <v>35.98881900768693</v>
      </c>
    </row>
    <row r="267" spans="1:2">
      <c r="A267">
        <v>74.949</v>
      </c>
      <c r="B267">
        <v>36.0587002096436</v>
      </c>
    </row>
    <row r="268" spans="1:2">
      <c r="A268">
        <v>75.232</v>
      </c>
      <c r="B268">
        <v>36.12858141160028</v>
      </c>
    </row>
    <row r="269" spans="1:2">
      <c r="A269">
        <v>75.514</v>
      </c>
      <c r="B269">
        <v>36.26834381551362</v>
      </c>
    </row>
    <row r="270" spans="1:2">
      <c r="A270">
        <v>75.797</v>
      </c>
      <c r="B270">
        <v>36.3382250174703</v>
      </c>
    </row>
    <row r="271" spans="1:2">
      <c r="A271">
        <v>76.08</v>
      </c>
      <c r="B271">
        <v>36.40810621942698</v>
      </c>
    </row>
    <row r="272" spans="1:2">
      <c r="A272">
        <v>76.363</v>
      </c>
      <c r="B272">
        <v>36.54786862334032</v>
      </c>
    </row>
    <row r="273" spans="1:2">
      <c r="A273">
        <v>76.646</v>
      </c>
      <c r="B273">
        <v>36.617749825297</v>
      </c>
    </row>
    <row r="274" spans="1:2">
      <c r="A274">
        <v>76.929</v>
      </c>
      <c r="B274">
        <v>36.68763102725367</v>
      </c>
    </row>
    <row r="275" spans="1:2">
      <c r="A275">
        <v>77.211</v>
      </c>
      <c r="B275">
        <v>36.82739343116702</v>
      </c>
    </row>
    <row r="276" spans="1:2">
      <c r="A276">
        <v>77.494</v>
      </c>
      <c r="B276">
        <v>36.89727463312369</v>
      </c>
    </row>
    <row r="277" spans="1:2">
      <c r="A277">
        <v>77.777</v>
      </c>
      <c r="B277">
        <v>36.96715583508037</v>
      </c>
    </row>
    <row r="278" spans="1:2">
      <c r="A278">
        <v>78.06</v>
      </c>
      <c r="B278">
        <v>37.10691823899371</v>
      </c>
    </row>
    <row r="279" spans="1:2">
      <c r="A279">
        <v>78.343</v>
      </c>
      <c r="B279">
        <v>37.17679944095038</v>
      </c>
    </row>
    <row r="280" spans="1:2">
      <c r="A280">
        <v>78.626</v>
      </c>
      <c r="B280">
        <v>37.24668064290706</v>
      </c>
    </row>
    <row r="281" spans="1:2">
      <c r="A281">
        <v>78.908</v>
      </c>
      <c r="B281">
        <v>37.3864430468204</v>
      </c>
    </row>
    <row r="282" spans="1:2">
      <c r="A282">
        <v>79.191</v>
      </c>
      <c r="B282">
        <v>37.45632424877708</v>
      </c>
    </row>
    <row r="283" spans="1:2">
      <c r="A283">
        <v>79.474</v>
      </c>
      <c r="B283">
        <v>37.59608665269043</v>
      </c>
    </row>
    <row r="284" spans="1:2">
      <c r="A284">
        <v>79.75700000000001</v>
      </c>
      <c r="B284">
        <v>37.6659678546471</v>
      </c>
    </row>
    <row r="285" spans="1:2">
      <c r="A285">
        <v>80.04000000000001</v>
      </c>
      <c r="B285">
        <v>37.80573025856044</v>
      </c>
    </row>
    <row r="286" spans="1:2">
      <c r="A286">
        <v>80.32299999999999</v>
      </c>
      <c r="B286">
        <v>37.87561146051712</v>
      </c>
    </row>
    <row r="287" spans="1:2">
      <c r="A287">
        <v>80.605</v>
      </c>
      <c r="B287">
        <v>37.9454926624738</v>
      </c>
    </row>
    <row r="288" spans="1:2">
      <c r="A288">
        <v>80.88800000000001</v>
      </c>
      <c r="B288">
        <v>38.08525506638715</v>
      </c>
    </row>
    <row r="289" spans="1:2">
      <c r="A289">
        <v>81.17100000000001</v>
      </c>
      <c r="B289">
        <v>38.15513626834382</v>
      </c>
    </row>
    <row r="290" spans="1:2">
      <c r="A290">
        <v>81.45399999999999</v>
      </c>
      <c r="B290">
        <v>38.29489867225716</v>
      </c>
    </row>
    <row r="291" spans="1:2">
      <c r="A291">
        <v>81.73699999999999</v>
      </c>
      <c r="B291">
        <v>38.36477987421384</v>
      </c>
    </row>
    <row r="292" spans="1:2">
      <c r="A292">
        <v>82.01900000000001</v>
      </c>
      <c r="B292">
        <v>38.50454227812718</v>
      </c>
    </row>
    <row r="293" spans="1:2">
      <c r="A293">
        <v>82.30200000000001</v>
      </c>
      <c r="B293">
        <v>38.57442348008386</v>
      </c>
    </row>
    <row r="294" spans="1:2">
      <c r="A294">
        <v>82.58499999999999</v>
      </c>
      <c r="B294">
        <v>38.71418588399721</v>
      </c>
    </row>
    <row r="295" spans="1:2">
      <c r="A295">
        <v>82.86799999999999</v>
      </c>
      <c r="B295">
        <v>38.85394828791055</v>
      </c>
    </row>
    <row r="296" spans="1:2">
      <c r="A296">
        <v>83.151</v>
      </c>
      <c r="B296">
        <v>38.92382948986722</v>
      </c>
    </row>
    <row r="297" spans="1:2">
      <c r="A297">
        <v>83.434</v>
      </c>
      <c r="B297">
        <v>39.06359189378058</v>
      </c>
    </row>
    <row r="298" spans="1:2">
      <c r="A298">
        <v>83.71599999999999</v>
      </c>
      <c r="B298">
        <v>39.13347309573725</v>
      </c>
    </row>
    <row r="299" spans="1:2">
      <c r="A299">
        <v>83.999</v>
      </c>
      <c r="B299">
        <v>39.2732354996506</v>
      </c>
    </row>
    <row r="300" spans="1:2">
      <c r="A300">
        <v>84.282</v>
      </c>
      <c r="B300">
        <v>39.41299790356393</v>
      </c>
    </row>
    <row r="301" spans="1:2">
      <c r="A301">
        <v>84.565</v>
      </c>
      <c r="B301">
        <v>39.48287910552061</v>
      </c>
    </row>
    <row r="302" spans="1:2">
      <c r="A302">
        <v>84.848</v>
      </c>
      <c r="B302">
        <v>39.62264150943396</v>
      </c>
    </row>
    <row r="303" spans="1:2">
      <c r="A303">
        <v>85.131</v>
      </c>
      <c r="B303">
        <v>39.7624039133473</v>
      </c>
    </row>
    <row r="304" spans="1:2">
      <c r="A304">
        <v>85.413</v>
      </c>
      <c r="B304">
        <v>39.83228511530397</v>
      </c>
    </row>
    <row r="305" spans="1:2">
      <c r="A305">
        <v>85.696</v>
      </c>
      <c r="B305">
        <v>39.97204751921733</v>
      </c>
    </row>
    <row r="306" spans="1:2">
      <c r="A306">
        <v>85.979</v>
      </c>
      <c r="B306">
        <v>40.11180992313068</v>
      </c>
    </row>
    <row r="307" spans="1:2">
      <c r="A307">
        <v>86.262</v>
      </c>
      <c r="B307">
        <v>40.25157232704402</v>
      </c>
    </row>
    <row r="308" spans="1:2">
      <c r="A308">
        <v>86.545</v>
      </c>
      <c r="B308">
        <v>40.32145352900069</v>
      </c>
    </row>
    <row r="309" spans="1:2">
      <c r="A309">
        <v>86.827</v>
      </c>
      <c r="B309">
        <v>40.46121593291404</v>
      </c>
    </row>
    <row r="310" spans="1:2">
      <c r="A310">
        <v>87.11</v>
      </c>
      <c r="B310">
        <v>40.60097833682739</v>
      </c>
    </row>
    <row r="311" spans="1:2">
      <c r="A311">
        <v>87.393</v>
      </c>
      <c r="B311">
        <v>40.74074074074074</v>
      </c>
    </row>
    <row r="312" spans="1:2">
      <c r="A312">
        <v>87.676</v>
      </c>
      <c r="B312">
        <v>40.88050314465409</v>
      </c>
    </row>
    <row r="313" spans="1:2">
      <c r="A313">
        <v>87.959</v>
      </c>
      <c r="B313">
        <v>41.02026554856743</v>
      </c>
    </row>
    <row r="314" spans="1:2">
      <c r="A314">
        <v>88.242</v>
      </c>
      <c r="B314">
        <v>41.16002795248078</v>
      </c>
    </row>
    <row r="315" spans="1:2">
      <c r="A315">
        <v>88.524</v>
      </c>
      <c r="B315">
        <v>41.29979035639413</v>
      </c>
    </row>
    <row r="316" spans="1:2">
      <c r="A316">
        <v>88.807</v>
      </c>
      <c r="B316">
        <v>41.43955276030747</v>
      </c>
    </row>
    <row r="317" spans="1:2">
      <c r="A317">
        <v>89.09</v>
      </c>
      <c r="B317">
        <v>41.57931516422082</v>
      </c>
    </row>
    <row r="318" spans="1:2">
      <c r="A318">
        <v>89.373</v>
      </c>
      <c r="B318">
        <v>41.71907756813417</v>
      </c>
    </row>
    <row r="319" spans="1:2">
      <c r="A319">
        <v>89.65600000000001</v>
      </c>
      <c r="B319">
        <v>41.85883997204752</v>
      </c>
    </row>
    <row r="320" spans="1:2">
      <c r="A320">
        <v>89.93899999999999</v>
      </c>
      <c r="B320">
        <v>42.06848357791753</v>
      </c>
    </row>
    <row r="321" spans="1:2">
      <c r="A321">
        <v>90.221</v>
      </c>
      <c r="B321">
        <v>42.20824598183088</v>
      </c>
    </row>
    <row r="322" spans="1:2">
      <c r="A322">
        <v>90.504</v>
      </c>
      <c r="B322">
        <v>42.34800838574424</v>
      </c>
    </row>
    <row r="323" spans="1:2">
      <c r="A323">
        <v>90.78700000000001</v>
      </c>
      <c r="B323">
        <v>42.55765199161425</v>
      </c>
    </row>
    <row r="324" spans="1:2">
      <c r="A324">
        <v>91.06999999999999</v>
      </c>
      <c r="B324">
        <v>42.6974143955276</v>
      </c>
    </row>
    <row r="325" spans="1:2">
      <c r="A325">
        <v>91.35299999999999</v>
      </c>
      <c r="B325">
        <v>42.83717679944095</v>
      </c>
    </row>
    <row r="326" spans="1:2">
      <c r="A326">
        <v>91.63500000000001</v>
      </c>
      <c r="B326">
        <v>43.04682040531097</v>
      </c>
    </row>
    <row r="327" spans="1:2">
      <c r="A327">
        <v>91.91800000000001</v>
      </c>
      <c r="B327">
        <v>43.25646401118099</v>
      </c>
    </row>
    <row r="328" spans="1:2">
      <c r="A328">
        <v>92.20099999999999</v>
      </c>
      <c r="B328">
        <v>43.39622641509434</v>
      </c>
    </row>
    <row r="329" spans="1:2">
      <c r="A329">
        <v>92.48399999999999</v>
      </c>
      <c r="B329">
        <v>43.60587002096436</v>
      </c>
    </row>
    <row r="330" spans="1:2">
      <c r="A330">
        <v>92.767</v>
      </c>
      <c r="B330">
        <v>43.81551362683438</v>
      </c>
    </row>
    <row r="331" spans="1:2">
      <c r="A331">
        <v>93.05</v>
      </c>
      <c r="B331">
        <v>44.0251572327044</v>
      </c>
    </row>
    <row r="332" spans="1:2">
      <c r="A332">
        <v>93.33199999999999</v>
      </c>
      <c r="B332">
        <v>44.16491963661775</v>
      </c>
    </row>
    <row r="333" spans="1:2">
      <c r="A333">
        <v>93.61499999999999</v>
      </c>
      <c r="B333">
        <v>44.37456324248777</v>
      </c>
    </row>
    <row r="334" spans="1:2">
      <c r="A334">
        <v>93.898</v>
      </c>
      <c r="B334">
        <v>44.65408805031446</v>
      </c>
    </row>
    <row r="335" spans="1:2">
      <c r="A335">
        <v>94.181</v>
      </c>
      <c r="B335">
        <v>44.86373165618448</v>
      </c>
    </row>
    <row r="336" spans="1:2">
      <c r="A336">
        <v>94.464</v>
      </c>
      <c r="B336">
        <v>45.0733752620545</v>
      </c>
    </row>
    <row r="337" spans="1:2">
      <c r="A337">
        <v>94.747</v>
      </c>
      <c r="B337">
        <v>45.28301886792453</v>
      </c>
    </row>
    <row r="338" spans="1:2">
      <c r="A338">
        <v>95.029</v>
      </c>
      <c r="B338">
        <v>45.56254367575122</v>
      </c>
    </row>
    <row r="339" spans="1:2">
      <c r="A339">
        <v>95.312</v>
      </c>
      <c r="B339">
        <v>45.77218728162124</v>
      </c>
    </row>
    <row r="340" spans="1:2">
      <c r="A340">
        <v>95.595</v>
      </c>
      <c r="B340">
        <v>46.05171208944794</v>
      </c>
    </row>
    <row r="341" spans="1:2">
      <c r="A341">
        <v>95.878</v>
      </c>
      <c r="B341">
        <v>46.33123689727463</v>
      </c>
    </row>
    <row r="342" spans="1:2">
      <c r="A342">
        <v>96.161</v>
      </c>
      <c r="B342">
        <v>46.61076170510132</v>
      </c>
    </row>
    <row r="343" spans="1:2">
      <c r="A343">
        <v>96.443</v>
      </c>
      <c r="B343">
        <v>46.89028651292803</v>
      </c>
    </row>
    <row r="344" spans="1:2">
      <c r="A344">
        <v>96.726</v>
      </c>
      <c r="B344">
        <v>47.16981132075472</v>
      </c>
    </row>
    <row r="345" spans="1:2">
      <c r="A345">
        <v>97.009</v>
      </c>
      <c r="B345">
        <v>47.44933612858141</v>
      </c>
    </row>
    <row r="346" spans="1:2">
      <c r="A346">
        <v>97.292</v>
      </c>
      <c r="B346">
        <v>47.79874213836478</v>
      </c>
    </row>
    <row r="347" spans="1:2">
      <c r="A347">
        <v>97.575</v>
      </c>
      <c r="B347">
        <v>48.07826694619147</v>
      </c>
    </row>
    <row r="348" spans="1:2">
      <c r="A348">
        <v>97.858</v>
      </c>
      <c r="B348">
        <v>48.42767295597484</v>
      </c>
    </row>
    <row r="349" spans="1:2">
      <c r="A349">
        <v>98.14100000000001</v>
      </c>
      <c r="B349">
        <v>48.77707896575821</v>
      </c>
    </row>
    <row r="350" spans="1:2">
      <c r="A350">
        <v>98.423</v>
      </c>
      <c r="B350">
        <v>49.12648497554157</v>
      </c>
    </row>
    <row r="351" spans="1:2">
      <c r="A351">
        <v>98.706</v>
      </c>
      <c r="B351">
        <v>49.47589098532494</v>
      </c>
    </row>
    <row r="352" spans="1:2">
      <c r="A352">
        <v>98.989</v>
      </c>
      <c r="B352">
        <v>49.89517819706498</v>
      </c>
    </row>
    <row r="353" spans="1:2">
      <c r="A353">
        <v>99.27200000000001</v>
      </c>
      <c r="B353">
        <v>50.24458420684835</v>
      </c>
    </row>
    <row r="354" spans="1:2">
      <c r="A354">
        <v>99.55500000000001</v>
      </c>
      <c r="B354">
        <v>50.6638714185884</v>
      </c>
    </row>
    <row r="355" spans="1:2">
      <c r="A355">
        <v>99.83799999999999</v>
      </c>
      <c r="B355">
        <v>51.08315863032843</v>
      </c>
    </row>
    <row r="356" spans="1:2">
      <c r="A356">
        <v>100.12</v>
      </c>
      <c r="B356">
        <v>51.57232704402515</v>
      </c>
    </row>
    <row r="357" spans="1:2">
      <c r="A357">
        <v>100.403</v>
      </c>
      <c r="B357">
        <v>51.9916142557652</v>
      </c>
    </row>
    <row r="358" spans="1:2">
      <c r="A358">
        <v>100.686</v>
      </c>
      <c r="B358">
        <v>52.48078266946191</v>
      </c>
    </row>
    <row r="359" spans="1:2">
      <c r="A359">
        <v>100.969</v>
      </c>
      <c r="B359">
        <v>53.0398322851153</v>
      </c>
    </row>
    <row r="360" spans="1:2">
      <c r="A360">
        <v>101.252</v>
      </c>
      <c r="B360">
        <v>53.52900069881201</v>
      </c>
    </row>
    <row r="361" spans="1:2">
      <c r="A361">
        <v>101.534</v>
      </c>
      <c r="B361">
        <v>54.08805031446541</v>
      </c>
    </row>
    <row r="362" spans="1:2">
      <c r="A362">
        <v>101.817</v>
      </c>
      <c r="B362">
        <v>54.6470999301188</v>
      </c>
    </row>
    <row r="363" spans="1:2">
      <c r="A363">
        <v>102.1</v>
      </c>
      <c r="B363">
        <v>55.20614954577218</v>
      </c>
    </row>
    <row r="364" spans="1:2">
      <c r="A364">
        <v>102.383</v>
      </c>
      <c r="B364">
        <v>55.83508036338225</v>
      </c>
    </row>
    <row r="365" spans="1:2">
      <c r="A365">
        <v>102.666</v>
      </c>
      <c r="B365">
        <v>56.46401118099232</v>
      </c>
    </row>
    <row r="366" spans="1:2">
      <c r="A366">
        <v>102.949</v>
      </c>
      <c r="B366">
        <v>57.16282320055905</v>
      </c>
    </row>
    <row r="367" spans="1:2">
      <c r="A367">
        <v>103.231</v>
      </c>
      <c r="B367">
        <v>57.86163522012578</v>
      </c>
    </row>
    <row r="368" spans="1:2">
      <c r="A368">
        <v>103.514</v>
      </c>
      <c r="B368">
        <v>58.56044723969252</v>
      </c>
    </row>
    <row r="369" spans="1:2">
      <c r="A369">
        <v>103.797</v>
      </c>
      <c r="B369">
        <v>59.32914046121593</v>
      </c>
    </row>
    <row r="370" spans="1:2">
      <c r="A370">
        <v>104.08</v>
      </c>
      <c r="B370">
        <v>60.09783368273934</v>
      </c>
    </row>
    <row r="371" spans="1:2">
      <c r="A371">
        <v>104.363</v>
      </c>
      <c r="B371">
        <v>60.93640810621942</v>
      </c>
    </row>
    <row r="372" spans="1:2">
      <c r="A372">
        <v>104.645</v>
      </c>
      <c r="B372">
        <v>61.77498252969951</v>
      </c>
    </row>
    <row r="373" spans="1:2">
      <c r="A373">
        <v>104.928</v>
      </c>
      <c r="B373">
        <v>62.68343815513627</v>
      </c>
    </row>
    <row r="374" spans="1:2">
      <c r="A374">
        <v>105.211</v>
      </c>
      <c r="B374">
        <v>63.59189378057302</v>
      </c>
    </row>
    <row r="375" spans="1:2">
      <c r="A375">
        <v>105.494</v>
      </c>
      <c r="B375">
        <v>64.57023060796647</v>
      </c>
    </row>
    <row r="376" spans="1:2">
      <c r="A376">
        <v>105.777</v>
      </c>
      <c r="B376">
        <v>65.54856743535989</v>
      </c>
    </row>
    <row r="377" spans="1:2">
      <c r="A377">
        <v>106.06</v>
      </c>
      <c r="B377">
        <v>66.59678546471</v>
      </c>
    </row>
    <row r="378" spans="1:2">
      <c r="A378">
        <v>106.342</v>
      </c>
      <c r="B378">
        <v>67.71488469601677</v>
      </c>
    </row>
    <row r="379" spans="1:2">
      <c r="A379">
        <v>106.625</v>
      </c>
      <c r="B379">
        <v>68.90286512928022</v>
      </c>
    </row>
    <row r="380" spans="1:2">
      <c r="A380">
        <v>106.908</v>
      </c>
      <c r="B380">
        <v>70.16072676450035</v>
      </c>
    </row>
    <row r="381" spans="1:2">
      <c r="A381">
        <v>107.191</v>
      </c>
      <c r="B381">
        <v>71.48846960167714</v>
      </c>
    </row>
    <row r="382" spans="1:2">
      <c r="A382">
        <v>107.474</v>
      </c>
      <c r="B382">
        <v>72.88609364081061</v>
      </c>
    </row>
    <row r="383" spans="1:2">
      <c r="A383">
        <v>107.757</v>
      </c>
      <c r="B383">
        <v>74.35359888190077</v>
      </c>
    </row>
    <row r="384" spans="1:2">
      <c r="A384">
        <v>108.039</v>
      </c>
      <c r="B384">
        <v>75.89098532494759</v>
      </c>
    </row>
    <row r="385" spans="1:2">
      <c r="A385">
        <v>108.322</v>
      </c>
      <c r="B385">
        <v>77.56813417190776</v>
      </c>
    </row>
    <row r="386" spans="1:2">
      <c r="A386">
        <v>108.605</v>
      </c>
      <c r="B386">
        <v>79.3151642208246</v>
      </c>
    </row>
    <row r="387" spans="1:2">
      <c r="A387">
        <v>108.888</v>
      </c>
      <c r="B387">
        <v>81.13207547169812</v>
      </c>
    </row>
    <row r="388" spans="1:2">
      <c r="A388">
        <v>109.171</v>
      </c>
      <c r="B388">
        <v>83.08874912648497</v>
      </c>
    </row>
    <row r="389" spans="1:2">
      <c r="A389">
        <v>109.454</v>
      </c>
      <c r="B389">
        <v>85.1153039832285</v>
      </c>
    </row>
    <row r="390" spans="1:2">
      <c r="A390">
        <v>109.736</v>
      </c>
      <c r="B390">
        <v>87.21174004192872</v>
      </c>
    </row>
    <row r="391" spans="1:2">
      <c r="A391">
        <v>110.019</v>
      </c>
      <c r="B391">
        <v>89.30817610062893</v>
      </c>
    </row>
    <row r="392" spans="1:2">
      <c r="A392">
        <v>110.302</v>
      </c>
      <c r="B392">
        <v>91.47449336128581</v>
      </c>
    </row>
    <row r="393" spans="1:2">
      <c r="A393">
        <v>110.585</v>
      </c>
      <c r="B393">
        <v>93.50104821802935</v>
      </c>
    </row>
    <row r="394" spans="1:2">
      <c r="A394">
        <v>110.868</v>
      </c>
      <c r="B394">
        <v>95.38784067085953</v>
      </c>
    </row>
    <row r="395" spans="1:2">
      <c r="A395">
        <v>111.15</v>
      </c>
      <c r="B395">
        <v>97.06498951781971</v>
      </c>
    </row>
    <row r="396" spans="1:2">
      <c r="A396">
        <v>111.433</v>
      </c>
      <c r="B396">
        <v>98.46261355695319</v>
      </c>
    </row>
    <row r="397" spans="1:2">
      <c r="A397">
        <v>111.716</v>
      </c>
      <c r="B397">
        <v>99.44095038434662</v>
      </c>
    </row>
    <row r="398" spans="1:2">
      <c r="A398">
        <v>111.999</v>
      </c>
      <c r="B398">
        <v>99.99999999999999</v>
      </c>
    </row>
    <row r="399" spans="1:2">
      <c r="A399">
        <v>112.282</v>
      </c>
      <c r="B399">
        <v>99.99999999999999</v>
      </c>
    </row>
    <row r="400" spans="1:2">
      <c r="A400">
        <v>112.565</v>
      </c>
      <c r="B400">
        <v>99.44095038434662</v>
      </c>
    </row>
    <row r="401" spans="1:2">
      <c r="A401">
        <v>112.847</v>
      </c>
      <c r="B401">
        <v>98.18308874912648</v>
      </c>
    </row>
    <row r="402" spans="1:2">
      <c r="A402">
        <v>113.13</v>
      </c>
      <c r="B402">
        <v>96.15653389238294</v>
      </c>
    </row>
    <row r="403" spans="1:2">
      <c r="A403">
        <v>113.413</v>
      </c>
      <c r="B403">
        <v>93.50104821802935</v>
      </c>
    </row>
    <row r="404" spans="1:2">
      <c r="A404">
        <v>113.696</v>
      </c>
      <c r="B404">
        <v>90.07686932215235</v>
      </c>
    </row>
    <row r="405" spans="1:2">
      <c r="A405">
        <v>113.979</v>
      </c>
      <c r="B405">
        <v>86.02375960866527</v>
      </c>
    </row>
    <row r="406" spans="1:2">
      <c r="A406">
        <v>114.262</v>
      </c>
      <c r="B406">
        <v>81.34171907756813</v>
      </c>
    </row>
    <row r="407" spans="1:2">
      <c r="A407">
        <v>114.544</v>
      </c>
      <c r="B407">
        <v>76.24039133473094</v>
      </c>
    </row>
    <row r="408" spans="1:2">
      <c r="A408">
        <v>114.827</v>
      </c>
      <c r="B408">
        <v>70.64989517819706</v>
      </c>
    </row>
    <row r="409" spans="1:2">
      <c r="A409">
        <v>115.11</v>
      </c>
      <c r="B409">
        <v>64.84975541579315</v>
      </c>
    </row>
    <row r="410" spans="1:2">
      <c r="A410">
        <v>115.393</v>
      </c>
      <c r="B410">
        <v>58.83997204751922</v>
      </c>
    </row>
    <row r="411" spans="1:2">
      <c r="A411">
        <v>115.676</v>
      </c>
      <c r="B411">
        <v>52.83018867924527</v>
      </c>
    </row>
    <row r="412" spans="1:2">
      <c r="A412">
        <v>115.959</v>
      </c>
      <c r="B412">
        <v>46.89028651292803</v>
      </c>
    </row>
    <row r="413" spans="1:2">
      <c r="A413">
        <v>116.241</v>
      </c>
      <c r="B413">
        <v>41.16002795248078</v>
      </c>
    </row>
    <row r="414" spans="1:2">
      <c r="A414">
        <v>116.524</v>
      </c>
      <c r="B414">
        <v>35.77917540181691</v>
      </c>
    </row>
    <row r="415" spans="1:2">
      <c r="A415">
        <v>116.807</v>
      </c>
      <c r="B415">
        <v>30.74772886093641</v>
      </c>
    </row>
    <row r="416" spans="1:2">
      <c r="A416">
        <v>117.09</v>
      </c>
      <c r="B416">
        <v>26.13556953179594</v>
      </c>
    </row>
    <row r="417" spans="1:2">
      <c r="A417">
        <v>117.373</v>
      </c>
      <c r="B417">
        <v>21.94269741439552</v>
      </c>
    </row>
    <row r="418" spans="1:2">
      <c r="A418">
        <v>117.655</v>
      </c>
      <c r="B418">
        <v>18.23899371069182</v>
      </c>
    </row>
    <row r="419" spans="1:2">
      <c r="A419">
        <v>117.938</v>
      </c>
      <c r="B419">
        <v>15.02445842068484</v>
      </c>
    </row>
    <row r="420" spans="1:2">
      <c r="A420">
        <v>118.221</v>
      </c>
      <c r="B420">
        <v>12.29909154437456</v>
      </c>
    </row>
    <row r="421" spans="1:2">
      <c r="A421">
        <v>118.504</v>
      </c>
      <c r="B421">
        <v>9.923130677847658</v>
      </c>
    </row>
    <row r="422" spans="1:2">
      <c r="A422">
        <v>118.787</v>
      </c>
      <c r="B422">
        <v>7.966457023060797</v>
      </c>
    </row>
    <row r="423" spans="1:2">
      <c r="A423">
        <v>119.07</v>
      </c>
      <c r="B423">
        <v>6.359189378057303</v>
      </c>
    </row>
    <row r="424" spans="1:2">
      <c r="A424">
        <v>119.352</v>
      </c>
      <c r="B424">
        <v>5.031446540880503</v>
      </c>
    </row>
    <row r="425" spans="1:2">
      <c r="A425">
        <v>119.635</v>
      </c>
      <c r="B425">
        <v>3.983228511530398</v>
      </c>
    </row>
    <row r="426" spans="1:2">
      <c r="A426">
        <v>119.918</v>
      </c>
      <c r="B426">
        <v>3.144654088050314</v>
      </c>
    </row>
    <row r="427" spans="1:2">
      <c r="A427">
        <v>120.201</v>
      </c>
      <c r="B427">
        <v>2.515723270440251</v>
      </c>
    </row>
    <row r="428" spans="1:2">
      <c r="A428">
        <v>120.484</v>
      </c>
      <c r="B428">
        <v>1.956673654786862</v>
      </c>
    </row>
    <row r="429" spans="1:2">
      <c r="A429">
        <v>120.767</v>
      </c>
      <c r="B429">
        <v>1.53738644304682</v>
      </c>
    </row>
    <row r="430" spans="1:2">
      <c r="A430">
        <v>121.049</v>
      </c>
      <c r="B430">
        <v>1.257861635220126</v>
      </c>
    </row>
    <row r="431" spans="1:2">
      <c r="A431">
        <v>121.332</v>
      </c>
      <c r="B431">
        <v>0.9783368273934312</v>
      </c>
    </row>
    <row r="432" spans="1:2">
      <c r="A432">
        <v>121.615</v>
      </c>
      <c r="B432">
        <v>0.7686932215234101</v>
      </c>
    </row>
    <row r="433" spans="1:2">
      <c r="A433">
        <v>121.898</v>
      </c>
      <c r="B433">
        <v>0.6289308176100629</v>
      </c>
    </row>
    <row r="434" spans="1:2">
      <c r="A434">
        <v>122.181</v>
      </c>
      <c r="B434">
        <v>0.4891684136967156</v>
      </c>
    </row>
    <row r="435" spans="1:2">
      <c r="A435">
        <v>122.464</v>
      </c>
      <c r="B435">
        <v>0.4192872117400419</v>
      </c>
    </row>
    <row r="436" spans="1:2">
      <c r="A436">
        <v>122.746</v>
      </c>
      <c r="B436">
        <v>0.3494060097833683</v>
      </c>
    </row>
    <row r="437" spans="1:2">
      <c r="A437">
        <v>123.029</v>
      </c>
      <c r="B437">
        <v>0.2795248078266946</v>
      </c>
    </row>
    <row r="438" spans="1:2">
      <c r="A438">
        <v>123.312</v>
      </c>
      <c r="B438">
        <v>0.209643605870021</v>
      </c>
    </row>
    <row r="439" spans="1:2">
      <c r="A439">
        <v>123.595</v>
      </c>
      <c r="B439">
        <v>0.209643605870021</v>
      </c>
    </row>
    <row r="440" spans="1:2">
      <c r="A440">
        <v>123.878</v>
      </c>
      <c r="B440">
        <v>0.1397624039133473</v>
      </c>
    </row>
    <row r="441" spans="1:2">
      <c r="A441">
        <v>124.16</v>
      </c>
      <c r="B441">
        <v>0.1397624039133473</v>
      </c>
    </row>
    <row r="442" spans="1:2">
      <c r="A442">
        <v>124.443</v>
      </c>
      <c r="B442">
        <v>0.1397624039133473</v>
      </c>
    </row>
    <row r="443" spans="1:2">
      <c r="A443">
        <v>124.726</v>
      </c>
      <c r="B443">
        <v>0.06988120195667366</v>
      </c>
    </row>
    <row r="444" spans="1:2">
      <c r="A444">
        <v>125.009</v>
      </c>
      <c r="B444">
        <v>0.06988120195667366</v>
      </c>
    </row>
    <row r="445" spans="1:2">
      <c r="A445">
        <v>125.292</v>
      </c>
      <c r="B445">
        <v>0.06988120195667366</v>
      </c>
    </row>
    <row r="446" spans="1:2">
      <c r="A446">
        <v>125.575</v>
      </c>
      <c r="B446">
        <v>0.06988120195667366</v>
      </c>
    </row>
    <row r="447" spans="1:2">
      <c r="A447">
        <v>125.857</v>
      </c>
      <c r="B447">
        <v>0.06988120195667366</v>
      </c>
    </row>
    <row r="448" spans="1:2">
      <c r="A448">
        <v>126.14</v>
      </c>
      <c r="B448">
        <v>0</v>
      </c>
    </row>
    <row r="449" spans="1:2">
      <c r="A449">
        <v>126.423</v>
      </c>
      <c r="B449">
        <v>0</v>
      </c>
    </row>
    <row r="450" spans="1:2">
      <c r="A450">
        <v>126.706</v>
      </c>
      <c r="B450">
        <v>0</v>
      </c>
    </row>
    <row r="451" spans="1:2">
      <c r="A451">
        <v>126.989</v>
      </c>
      <c r="B451">
        <v>0</v>
      </c>
    </row>
    <row r="452" spans="1:2">
      <c r="A452">
        <v>127.272</v>
      </c>
      <c r="B452">
        <v>0</v>
      </c>
    </row>
    <row r="453" spans="1:2">
      <c r="A453">
        <v>127.554</v>
      </c>
      <c r="B453">
        <v>0</v>
      </c>
    </row>
    <row r="454" spans="1:2">
      <c r="A454">
        <v>127.837</v>
      </c>
      <c r="B454">
        <v>0</v>
      </c>
    </row>
    <row r="455" spans="1:2">
      <c r="A455">
        <v>128.12</v>
      </c>
      <c r="B455">
        <v>0</v>
      </c>
    </row>
    <row r="456" spans="1:2">
      <c r="A456">
        <v>128.403</v>
      </c>
      <c r="B456">
        <v>0</v>
      </c>
    </row>
    <row r="457" spans="1:2">
      <c r="A457">
        <v>128.686</v>
      </c>
      <c r="B457">
        <v>0</v>
      </c>
    </row>
    <row r="458" spans="1:2">
      <c r="A458">
        <v>128.968</v>
      </c>
      <c r="B458">
        <v>0</v>
      </c>
    </row>
    <row r="459" spans="1:2">
      <c r="A459">
        <v>129.251</v>
      </c>
      <c r="B459">
        <v>0</v>
      </c>
    </row>
    <row r="460" spans="1:2">
      <c r="A460">
        <v>129.534</v>
      </c>
      <c r="B460">
        <v>0</v>
      </c>
    </row>
    <row r="461" spans="1:2">
      <c r="A461">
        <v>129.817</v>
      </c>
      <c r="B461">
        <v>0</v>
      </c>
    </row>
    <row r="462" spans="1:2">
      <c r="A462">
        <v>130.1</v>
      </c>
      <c r="B462">
        <v>0</v>
      </c>
    </row>
    <row r="463" spans="1:2">
      <c r="A463">
        <v>130.383</v>
      </c>
      <c r="B463">
        <v>0</v>
      </c>
    </row>
    <row r="464" spans="1:2">
      <c r="A464">
        <v>130.665</v>
      </c>
      <c r="B464">
        <v>0</v>
      </c>
    </row>
    <row r="465" spans="1:2">
      <c r="A465">
        <v>130.948</v>
      </c>
      <c r="B465">
        <v>0</v>
      </c>
    </row>
    <row r="466" spans="1:2">
      <c r="A466">
        <v>131.231</v>
      </c>
      <c r="B466">
        <v>0</v>
      </c>
    </row>
    <row r="467" spans="1:2">
      <c r="A467">
        <v>131.514</v>
      </c>
      <c r="B467">
        <v>0</v>
      </c>
    </row>
    <row r="468" spans="1:2">
      <c r="A468">
        <v>131.797</v>
      </c>
      <c r="B468">
        <v>0</v>
      </c>
    </row>
    <row r="469" spans="1:2">
      <c r="A469">
        <v>132.08</v>
      </c>
      <c r="B469">
        <v>0</v>
      </c>
    </row>
    <row r="470" spans="1:2">
      <c r="A470">
        <v>132.362</v>
      </c>
      <c r="B470">
        <v>0</v>
      </c>
    </row>
    <row r="471" spans="1:2">
      <c r="A471">
        <v>132.645</v>
      </c>
      <c r="B471">
        <v>0</v>
      </c>
    </row>
    <row r="472" spans="1:2">
      <c r="A472">
        <v>132.928</v>
      </c>
      <c r="B472">
        <v>0</v>
      </c>
    </row>
    <row r="473" spans="1:2">
      <c r="A473">
        <v>133.211</v>
      </c>
      <c r="B473">
        <v>0</v>
      </c>
    </row>
    <row r="474" spans="1:2">
      <c r="A474">
        <v>133.494</v>
      </c>
      <c r="B474">
        <v>0</v>
      </c>
    </row>
    <row r="475" spans="1:2">
      <c r="A475">
        <v>133.777</v>
      </c>
      <c r="B475">
        <v>0</v>
      </c>
    </row>
    <row r="476" spans="1:2">
      <c r="A476">
        <v>134.059</v>
      </c>
      <c r="B476">
        <v>0</v>
      </c>
    </row>
    <row r="477" spans="1:2">
      <c r="A477">
        <v>134.342</v>
      </c>
      <c r="B477">
        <v>0</v>
      </c>
    </row>
    <row r="478" spans="1:2">
      <c r="A478">
        <v>134.625</v>
      </c>
      <c r="B478">
        <v>0</v>
      </c>
    </row>
    <row r="479" spans="1:2">
      <c r="A479">
        <v>134.908</v>
      </c>
      <c r="B479">
        <v>0</v>
      </c>
    </row>
    <row r="480" spans="1:2">
      <c r="A480">
        <v>135.191</v>
      </c>
      <c r="B480">
        <v>0</v>
      </c>
    </row>
    <row r="481" spans="1:2">
      <c r="A481">
        <v>135.473</v>
      </c>
      <c r="B481">
        <v>0</v>
      </c>
    </row>
    <row r="482" spans="1:2">
      <c r="A482">
        <v>135.756</v>
      </c>
      <c r="B482">
        <v>0</v>
      </c>
    </row>
    <row r="483" spans="1:2">
      <c r="A483">
        <v>136.039</v>
      </c>
      <c r="B483">
        <v>0</v>
      </c>
    </row>
    <row r="484" spans="1:2">
      <c r="A484">
        <v>136.322</v>
      </c>
      <c r="B484">
        <v>0</v>
      </c>
    </row>
    <row r="485" spans="1:2">
      <c r="A485">
        <v>136.605</v>
      </c>
      <c r="B485">
        <v>0</v>
      </c>
    </row>
    <row r="486" spans="1:2">
      <c r="A486">
        <v>136.888</v>
      </c>
      <c r="B486">
        <v>0</v>
      </c>
    </row>
    <row r="487" spans="1:2">
      <c r="A487">
        <v>137.17</v>
      </c>
      <c r="B487">
        <v>0</v>
      </c>
    </row>
    <row r="488" spans="1:2">
      <c r="A488">
        <v>137.453</v>
      </c>
      <c r="B488">
        <v>0</v>
      </c>
    </row>
    <row r="489" spans="1:2">
      <c r="A489">
        <v>137.736</v>
      </c>
      <c r="B489">
        <v>0</v>
      </c>
    </row>
    <row r="490" spans="1:2">
      <c r="A490">
        <v>138.019</v>
      </c>
      <c r="B490">
        <v>0</v>
      </c>
    </row>
    <row r="491" spans="1:2">
      <c r="A491">
        <v>138.302</v>
      </c>
      <c r="B491">
        <v>0</v>
      </c>
    </row>
    <row r="492" spans="1:2">
      <c r="A492">
        <v>138.585</v>
      </c>
      <c r="B492">
        <v>0</v>
      </c>
    </row>
    <row r="493" spans="1:2">
      <c r="A493">
        <v>138.867</v>
      </c>
      <c r="B493">
        <v>0</v>
      </c>
    </row>
    <row r="494" spans="1:2">
      <c r="A494">
        <v>139.15</v>
      </c>
      <c r="B494">
        <v>0</v>
      </c>
    </row>
    <row r="495" spans="1:2">
      <c r="A495">
        <v>139.433</v>
      </c>
      <c r="B495">
        <v>0</v>
      </c>
    </row>
    <row r="496" spans="1:2">
      <c r="A496">
        <v>139.716</v>
      </c>
      <c r="B496">
        <v>0</v>
      </c>
    </row>
    <row r="497" spans="1:2">
      <c r="A497">
        <v>139.999</v>
      </c>
      <c r="B497">
        <v>0</v>
      </c>
    </row>
    <row r="498" spans="1:2">
      <c r="A498">
        <v>140.282</v>
      </c>
      <c r="B498">
        <v>0</v>
      </c>
    </row>
    <row r="499" spans="1:2">
      <c r="A499">
        <v>140.564</v>
      </c>
      <c r="B499">
        <v>0</v>
      </c>
    </row>
    <row r="500" spans="1:2">
      <c r="A500">
        <v>140.847</v>
      </c>
      <c r="B500">
        <v>0</v>
      </c>
    </row>
    <row r="501" spans="1:2">
      <c r="A501">
        <v>141.13</v>
      </c>
      <c r="B501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25.14005602240896</v>
      </c>
      <c r="D2" t="s">
        <v>3</v>
      </c>
      <c r="E2">
        <v>122.6</v>
      </c>
    </row>
    <row r="3" spans="1:5">
      <c r="A3">
        <v>0.305</v>
      </c>
      <c r="B3">
        <v>25.14005602240896</v>
      </c>
      <c r="D3" t="s">
        <v>4</v>
      </c>
      <c r="E3">
        <v>116.6523846153846</v>
      </c>
    </row>
    <row r="4" spans="1:5">
      <c r="A4">
        <v>0.61</v>
      </c>
      <c r="B4">
        <v>25.14005602240896</v>
      </c>
      <c r="D4" t="s">
        <v>5</v>
      </c>
      <c r="E4">
        <v>118.1144451612903</v>
      </c>
    </row>
    <row r="5" spans="1:5">
      <c r="A5">
        <v>0.915</v>
      </c>
      <c r="B5">
        <v>25.14005602240896</v>
      </c>
      <c r="D5" t="s">
        <v>6</v>
      </c>
      <c r="E5">
        <v>121.8605283018868</v>
      </c>
    </row>
    <row r="6" spans="1:5">
      <c r="A6">
        <v>1.219</v>
      </c>
      <c r="B6">
        <v>25.14005602240896</v>
      </c>
      <c r="D6" t="s">
        <v>7</v>
      </c>
      <c r="E6">
        <v>122.5305070422535</v>
      </c>
    </row>
    <row r="7" spans="1:5">
      <c r="A7">
        <v>1.524</v>
      </c>
      <c r="B7">
        <v>25.14005602240896</v>
      </c>
      <c r="D7" t="s">
        <v>8</v>
      </c>
      <c r="E7">
        <v>-0.06949295774646203</v>
      </c>
    </row>
    <row r="8" spans="1:5">
      <c r="A8">
        <v>1.829</v>
      </c>
      <c r="B8">
        <v>25.07002801120448</v>
      </c>
      <c r="D8" t="s">
        <v>9</v>
      </c>
      <c r="E8">
        <v>125.8587142857143</v>
      </c>
    </row>
    <row r="9" spans="1:5">
      <c r="A9">
        <v>2.134</v>
      </c>
      <c r="B9">
        <v>25.07002801120448</v>
      </c>
      <c r="D9" t="s">
        <v>10</v>
      </c>
      <c r="E9">
        <v>126.8788666666667</v>
      </c>
    </row>
    <row r="10" spans="1:5">
      <c r="A10">
        <v>2.439</v>
      </c>
      <c r="B10">
        <v>25.07002801120448</v>
      </c>
      <c r="D10" t="s">
        <v>11</v>
      </c>
      <c r="E10">
        <v>3.797872340425532</v>
      </c>
    </row>
    <row r="11" spans="1:5">
      <c r="A11">
        <v>2.744</v>
      </c>
      <c r="B11">
        <v>25.07002801120448</v>
      </c>
      <c r="D11" t="s">
        <v>12</v>
      </c>
      <c r="E11">
        <v>3.328207243460753</v>
      </c>
    </row>
    <row r="12" spans="1:5">
      <c r="A12">
        <v>3.049</v>
      </c>
      <c r="B12">
        <v>25.07002801120448</v>
      </c>
      <c r="D12" t="s">
        <v>13</v>
      </c>
      <c r="E12">
        <v>5.878122426868927</v>
      </c>
    </row>
    <row r="13" spans="1:5">
      <c r="A13">
        <v>3.354</v>
      </c>
      <c r="B13">
        <v>25.07002801120448</v>
      </c>
      <c r="D13" t="s">
        <v>14</v>
      </c>
      <c r="E13">
        <v>57.55128899152142</v>
      </c>
    </row>
    <row r="14" spans="1:5">
      <c r="A14">
        <v>3.658</v>
      </c>
      <c r="B14">
        <v>25.07002801120448</v>
      </c>
    </row>
    <row r="15" spans="1:5">
      <c r="A15">
        <v>3.963</v>
      </c>
      <c r="B15">
        <v>25.07002801120448</v>
      </c>
    </row>
    <row r="16" spans="1:5">
      <c r="A16">
        <v>4.268</v>
      </c>
      <c r="B16">
        <v>25.07002801120448</v>
      </c>
    </row>
    <row r="17" spans="1:2">
      <c r="A17">
        <v>4.573</v>
      </c>
      <c r="B17">
        <v>25.07002801120448</v>
      </c>
    </row>
    <row r="18" spans="1:2">
      <c r="A18">
        <v>4.878</v>
      </c>
      <c r="B18">
        <v>25.14005602240896</v>
      </c>
    </row>
    <row r="19" spans="1:2">
      <c r="A19">
        <v>5.183</v>
      </c>
      <c r="B19">
        <v>25.14005602240896</v>
      </c>
    </row>
    <row r="20" spans="1:2">
      <c r="A20">
        <v>5.488</v>
      </c>
      <c r="B20">
        <v>25.14005602240896</v>
      </c>
    </row>
    <row r="21" spans="1:2">
      <c r="A21">
        <v>5.793</v>
      </c>
      <c r="B21">
        <v>25.14005602240896</v>
      </c>
    </row>
    <row r="22" spans="1:2">
      <c r="A22">
        <v>6.097</v>
      </c>
      <c r="B22">
        <v>25.14005602240896</v>
      </c>
    </row>
    <row r="23" spans="1:2">
      <c r="A23">
        <v>6.402</v>
      </c>
      <c r="B23">
        <v>25.14005602240896</v>
      </c>
    </row>
    <row r="24" spans="1:2">
      <c r="A24">
        <v>6.707</v>
      </c>
      <c r="B24">
        <v>25.14005602240896</v>
      </c>
    </row>
    <row r="25" spans="1:2">
      <c r="A25">
        <v>7.012</v>
      </c>
      <c r="B25">
        <v>25.14005602240896</v>
      </c>
    </row>
    <row r="26" spans="1:2">
      <c r="A26">
        <v>7.317</v>
      </c>
      <c r="B26">
        <v>25.21008403361345</v>
      </c>
    </row>
    <row r="27" spans="1:2">
      <c r="A27">
        <v>7.622</v>
      </c>
      <c r="B27">
        <v>25.21008403361345</v>
      </c>
    </row>
    <row r="28" spans="1:2">
      <c r="A28">
        <v>7.927</v>
      </c>
      <c r="B28">
        <v>25.21008403361345</v>
      </c>
    </row>
    <row r="29" spans="1:2">
      <c r="A29">
        <v>8.231</v>
      </c>
      <c r="B29">
        <v>25.21008403361345</v>
      </c>
    </row>
    <row r="30" spans="1:2">
      <c r="A30">
        <v>8.536</v>
      </c>
      <c r="B30">
        <v>25.21008403361345</v>
      </c>
    </row>
    <row r="31" spans="1:2">
      <c r="A31">
        <v>8.840999999999999</v>
      </c>
      <c r="B31">
        <v>25.28011204481793</v>
      </c>
    </row>
    <row r="32" spans="1:2">
      <c r="A32">
        <v>9.146000000000001</v>
      </c>
      <c r="B32">
        <v>25.28011204481793</v>
      </c>
    </row>
    <row r="33" spans="1:2">
      <c r="A33">
        <v>9.451000000000001</v>
      </c>
      <c r="B33">
        <v>25.28011204481793</v>
      </c>
    </row>
    <row r="34" spans="1:2">
      <c r="A34">
        <v>9.756</v>
      </c>
      <c r="B34">
        <v>25.28011204481793</v>
      </c>
    </row>
    <row r="35" spans="1:2">
      <c r="A35">
        <v>10.061</v>
      </c>
      <c r="B35">
        <v>25.28011204481793</v>
      </c>
    </row>
    <row r="36" spans="1:2">
      <c r="A36">
        <v>10.366</v>
      </c>
      <c r="B36">
        <v>25.35014005602241</v>
      </c>
    </row>
    <row r="37" spans="1:2">
      <c r="A37">
        <v>10.67</v>
      </c>
      <c r="B37">
        <v>25.35014005602241</v>
      </c>
    </row>
    <row r="38" spans="1:2">
      <c r="A38">
        <v>10.975</v>
      </c>
      <c r="B38">
        <v>25.35014005602241</v>
      </c>
    </row>
    <row r="39" spans="1:2">
      <c r="A39">
        <v>11.28</v>
      </c>
      <c r="B39">
        <v>25.42016806722689</v>
      </c>
    </row>
    <row r="40" spans="1:2">
      <c r="A40">
        <v>11.585</v>
      </c>
      <c r="B40">
        <v>25.42016806722689</v>
      </c>
    </row>
    <row r="41" spans="1:2">
      <c r="A41">
        <v>11.89</v>
      </c>
      <c r="B41">
        <v>25.42016806722689</v>
      </c>
    </row>
    <row r="42" spans="1:2">
      <c r="A42">
        <v>12.195</v>
      </c>
      <c r="B42">
        <v>25.42016806722689</v>
      </c>
    </row>
    <row r="43" spans="1:2">
      <c r="A43">
        <v>12.5</v>
      </c>
      <c r="B43">
        <v>25.49019607843137</v>
      </c>
    </row>
    <row r="44" spans="1:2">
      <c r="A44">
        <v>12.804</v>
      </c>
      <c r="B44">
        <v>25.49019607843137</v>
      </c>
    </row>
    <row r="45" spans="1:2">
      <c r="A45">
        <v>13.109</v>
      </c>
      <c r="B45">
        <v>25.49019607843137</v>
      </c>
    </row>
    <row r="46" spans="1:2">
      <c r="A46">
        <v>13.414</v>
      </c>
      <c r="B46">
        <v>25.56022408963586</v>
      </c>
    </row>
    <row r="47" spans="1:2">
      <c r="A47">
        <v>13.719</v>
      </c>
      <c r="B47">
        <v>25.56022408963586</v>
      </c>
    </row>
    <row r="48" spans="1:2">
      <c r="A48">
        <v>14.024</v>
      </c>
      <c r="B48">
        <v>25.56022408963586</v>
      </c>
    </row>
    <row r="49" spans="1:2">
      <c r="A49">
        <v>14.329</v>
      </c>
      <c r="B49">
        <v>25.56022408963586</v>
      </c>
    </row>
    <row r="50" spans="1:2">
      <c r="A50">
        <v>14.634</v>
      </c>
      <c r="B50">
        <v>25.63025210084034</v>
      </c>
    </row>
    <row r="51" spans="1:2">
      <c r="A51">
        <v>14.939</v>
      </c>
      <c r="B51">
        <v>25.63025210084034</v>
      </c>
    </row>
    <row r="52" spans="1:2">
      <c r="A52">
        <v>15.243</v>
      </c>
      <c r="B52">
        <v>25.63025210084034</v>
      </c>
    </row>
    <row r="53" spans="1:2">
      <c r="A53">
        <v>15.548</v>
      </c>
      <c r="B53">
        <v>25.70028011204482</v>
      </c>
    </row>
    <row r="54" spans="1:2">
      <c r="A54">
        <v>15.853</v>
      </c>
      <c r="B54">
        <v>25.70028011204482</v>
      </c>
    </row>
    <row r="55" spans="1:2">
      <c r="A55">
        <v>16.158</v>
      </c>
      <c r="B55">
        <v>25.70028011204482</v>
      </c>
    </row>
    <row r="56" spans="1:2">
      <c r="A56">
        <v>16.463</v>
      </c>
      <c r="B56">
        <v>25.7703081232493</v>
      </c>
    </row>
    <row r="57" spans="1:2">
      <c r="A57">
        <v>16.768</v>
      </c>
      <c r="B57">
        <v>25.7703081232493</v>
      </c>
    </row>
    <row r="58" spans="1:2">
      <c r="A58">
        <v>17.073</v>
      </c>
      <c r="B58">
        <v>25.7703081232493</v>
      </c>
    </row>
    <row r="59" spans="1:2">
      <c r="A59">
        <v>17.378</v>
      </c>
      <c r="B59">
        <v>25.7703081232493</v>
      </c>
    </row>
    <row r="60" spans="1:2">
      <c r="A60">
        <v>17.682</v>
      </c>
      <c r="B60">
        <v>25.84033613445378</v>
      </c>
    </row>
    <row r="61" spans="1:2">
      <c r="A61">
        <v>17.987</v>
      </c>
      <c r="B61">
        <v>25.84033613445378</v>
      </c>
    </row>
    <row r="62" spans="1:2">
      <c r="A62">
        <v>18.292</v>
      </c>
      <c r="B62">
        <v>25.84033613445378</v>
      </c>
    </row>
    <row r="63" spans="1:2">
      <c r="A63">
        <v>18.597</v>
      </c>
      <c r="B63">
        <v>25.91036414565826</v>
      </c>
    </row>
    <row r="64" spans="1:2">
      <c r="A64">
        <v>18.902</v>
      </c>
      <c r="B64">
        <v>25.91036414565826</v>
      </c>
    </row>
    <row r="65" spans="1:2">
      <c r="A65">
        <v>19.207</v>
      </c>
      <c r="B65">
        <v>25.91036414565826</v>
      </c>
    </row>
    <row r="66" spans="1:2">
      <c r="A66">
        <v>19.512</v>
      </c>
      <c r="B66">
        <v>25.91036414565826</v>
      </c>
    </row>
    <row r="67" spans="1:2">
      <c r="A67">
        <v>19.816</v>
      </c>
      <c r="B67">
        <v>25.98039215686275</v>
      </c>
    </row>
    <row r="68" spans="1:2">
      <c r="A68">
        <v>20.121</v>
      </c>
      <c r="B68">
        <v>25.98039215686275</v>
      </c>
    </row>
    <row r="69" spans="1:2">
      <c r="A69">
        <v>20.426</v>
      </c>
      <c r="B69">
        <v>25.98039215686275</v>
      </c>
    </row>
    <row r="70" spans="1:2">
      <c r="A70">
        <v>20.731</v>
      </c>
      <c r="B70">
        <v>26.05042016806723</v>
      </c>
    </row>
    <row r="71" spans="1:2">
      <c r="A71">
        <v>21.036</v>
      </c>
      <c r="B71">
        <v>26.05042016806723</v>
      </c>
    </row>
    <row r="72" spans="1:2">
      <c r="A72">
        <v>21.341</v>
      </c>
      <c r="B72">
        <v>26.05042016806723</v>
      </c>
    </row>
    <row r="73" spans="1:2">
      <c r="A73">
        <v>21.646</v>
      </c>
      <c r="B73">
        <v>26.05042016806723</v>
      </c>
    </row>
    <row r="74" spans="1:2">
      <c r="A74">
        <v>21.951</v>
      </c>
      <c r="B74">
        <v>26.12044817927171</v>
      </c>
    </row>
    <row r="75" spans="1:2">
      <c r="A75">
        <v>22.256</v>
      </c>
      <c r="B75">
        <v>26.12044817927171</v>
      </c>
    </row>
    <row r="76" spans="1:2">
      <c r="A76">
        <v>22.56</v>
      </c>
      <c r="B76">
        <v>26.12044817927171</v>
      </c>
    </row>
    <row r="77" spans="1:2">
      <c r="A77">
        <v>22.865</v>
      </c>
      <c r="B77">
        <v>26.19047619047619</v>
      </c>
    </row>
    <row r="78" spans="1:2">
      <c r="A78">
        <v>23.17</v>
      </c>
      <c r="B78">
        <v>26.19047619047619</v>
      </c>
    </row>
    <row r="79" spans="1:2">
      <c r="A79">
        <v>23.475</v>
      </c>
      <c r="B79">
        <v>26.19047619047619</v>
      </c>
    </row>
    <row r="80" spans="1:2">
      <c r="A80">
        <v>23.78</v>
      </c>
      <c r="B80">
        <v>26.19047619047619</v>
      </c>
    </row>
    <row r="81" spans="1:2">
      <c r="A81">
        <v>24.085</v>
      </c>
      <c r="B81">
        <v>26.26050420168067</v>
      </c>
    </row>
    <row r="82" spans="1:2">
      <c r="A82">
        <v>24.39</v>
      </c>
      <c r="B82">
        <v>26.26050420168067</v>
      </c>
    </row>
    <row r="83" spans="1:2">
      <c r="A83">
        <v>24.694</v>
      </c>
      <c r="B83">
        <v>26.26050420168067</v>
      </c>
    </row>
    <row r="84" spans="1:2">
      <c r="A84">
        <v>24.999</v>
      </c>
      <c r="B84">
        <v>26.33053221288516</v>
      </c>
    </row>
    <row r="85" spans="1:2">
      <c r="A85">
        <v>25.304</v>
      </c>
      <c r="B85">
        <v>26.33053221288516</v>
      </c>
    </row>
    <row r="86" spans="1:2">
      <c r="A86">
        <v>25.609</v>
      </c>
      <c r="B86">
        <v>26.33053221288516</v>
      </c>
    </row>
    <row r="87" spans="1:2">
      <c r="A87">
        <v>25.914</v>
      </c>
      <c r="B87">
        <v>26.33053221288516</v>
      </c>
    </row>
    <row r="88" spans="1:2">
      <c r="A88">
        <v>26.219</v>
      </c>
      <c r="B88">
        <v>26.40056022408964</v>
      </c>
    </row>
    <row r="89" spans="1:2">
      <c r="A89">
        <v>26.524</v>
      </c>
      <c r="B89">
        <v>26.40056022408964</v>
      </c>
    </row>
    <row r="90" spans="1:2">
      <c r="A90">
        <v>26.829</v>
      </c>
      <c r="B90">
        <v>26.40056022408964</v>
      </c>
    </row>
    <row r="91" spans="1:2">
      <c r="A91">
        <v>27.133</v>
      </c>
      <c r="B91">
        <v>26.47058823529412</v>
      </c>
    </row>
    <row r="92" spans="1:2">
      <c r="A92">
        <v>27.438</v>
      </c>
      <c r="B92">
        <v>26.47058823529412</v>
      </c>
    </row>
    <row r="93" spans="1:2">
      <c r="A93">
        <v>27.743</v>
      </c>
      <c r="B93">
        <v>26.47058823529412</v>
      </c>
    </row>
    <row r="94" spans="1:2">
      <c r="A94">
        <v>28.048</v>
      </c>
      <c r="B94">
        <v>26.5406162464986</v>
      </c>
    </row>
    <row r="95" spans="1:2">
      <c r="A95">
        <v>28.353</v>
      </c>
      <c r="B95">
        <v>26.5406162464986</v>
      </c>
    </row>
    <row r="96" spans="1:2">
      <c r="A96">
        <v>28.658</v>
      </c>
      <c r="B96">
        <v>26.5406162464986</v>
      </c>
    </row>
    <row r="97" spans="1:2">
      <c r="A97">
        <v>28.963</v>
      </c>
      <c r="B97">
        <v>26.61064425770308</v>
      </c>
    </row>
    <row r="98" spans="1:2">
      <c r="A98">
        <v>29.267</v>
      </c>
      <c r="B98">
        <v>26.61064425770308</v>
      </c>
    </row>
    <row r="99" spans="1:2">
      <c r="A99">
        <v>29.572</v>
      </c>
      <c r="B99">
        <v>26.61064425770308</v>
      </c>
    </row>
    <row r="100" spans="1:2">
      <c r="A100">
        <v>29.877</v>
      </c>
      <c r="B100">
        <v>26.68067226890756</v>
      </c>
    </row>
    <row r="101" spans="1:2">
      <c r="A101">
        <v>30.182</v>
      </c>
      <c r="B101">
        <v>26.68067226890756</v>
      </c>
    </row>
    <row r="102" spans="1:2">
      <c r="A102">
        <v>30.487</v>
      </c>
      <c r="B102">
        <v>26.68067226890756</v>
      </c>
    </row>
    <row r="103" spans="1:2">
      <c r="A103">
        <v>30.792</v>
      </c>
      <c r="B103">
        <v>26.75070028011205</v>
      </c>
    </row>
    <row r="104" spans="1:2">
      <c r="A104">
        <v>31.097</v>
      </c>
      <c r="B104">
        <v>26.75070028011205</v>
      </c>
    </row>
    <row r="105" spans="1:2">
      <c r="A105">
        <v>31.402</v>
      </c>
      <c r="B105">
        <v>26.75070028011205</v>
      </c>
    </row>
    <row r="106" spans="1:2">
      <c r="A106">
        <v>31.706</v>
      </c>
      <c r="B106">
        <v>26.82072829131653</v>
      </c>
    </row>
    <row r="107" spans="1:2">
      <c r="A107">
        <v>32.011</v>
      </c>
      <c r="B107">
        <v>26.82072829131653</v>
      </c>
    </row>
    <row r="108" spans="1:2">
      <c r="A108">
        <v>32.316</v>
      </c>
      <c r="B108">
        <v>26.89075630252101</v>
      </c>
    </row>
    <row r="109" spans="1:2">
      <c r="A109">
        <v>32.621</v>
      </c>
      <c r="B109">
        <v>26.89075630252101</v>
      </c>
    </row>
    <row r="110" spans="1:2">
      <c r="A110">
        <v>32.926</v>
      </c>
      <c r="B110">
        <v>26.89075630252101</v>
      </c>
    </row>
    <row r="111" spans="1:2">
      <c r="A111">
        <v>33.231</v>
      </c>
      <c r="B111">
        <v>26.96078431372549</v>
      </c>
    </row>
    <row r="112" spans="1:2">
      <c r="A112">
        <v>33.536</v>
      </c>
      <c r="B112">
        <v>26.96078431372549</v>
      </c>
    </row>
    <row r="113" spans="1:2">
      <c r="A113">
        <v>33.84</v>
      </c>
      <c r="B113">
        <v>27.03081232492998</v>
      </c>
    </row>
    <row r="114" spans="1:2">
      <c r="A114">
        <v>34.145</v>
      </c>
      <c r="B114">
        <v>27.03081232492998</v>
      </c>
    </row>
    <row r="115" spans="1:2">
      <c r="A115">
        <v>34.45</v>
      </c>
      <c r="B115">
        <v>27.10084033613446</v>
      </c>
    </row>
    <row r="116" spans="1:2">
      <c r="A116">
        <v>34.755</v>
      </c>
      <c r="B116">
        <v>27.10084033613446</v>
      </c>
    </row>
    <row r="117" spans="1:2">
      <c r="A117">
        <v>35.06</v>
      </c>
      <c r="B117">
        <v>27.10084033613446</v>
      </c>
    </row>
    <row r="118" spans="1:2">
      <c r="A118">
        <v>35.365</v>
      </c>
      <c r="B118">
        <v>27.17086834733894</v>
      </c>
    </row>
    <row r="119" spans="1:2">
      <c r="A119">
        <v>35.67</v>
      </c>
      <c r="B119">
        <v>27.17086834733894</v>
      </c>
    </row>
    <row r="120" spans="1:2">
      <c r="A120">
        <v>35.975</v>
      </c>
      <c r="B120">
        <v>27.24089635854342</v>
      </c>
    </row>
    <row r="121" spans="1:2">
      <c r="A121">
        <v>36.279</v>
      </c>
      <c r="B121">
        <v>27.24089635854342</v>
      </c>
    </row>
    <row r="122" spans="1:2">
      <c r="A122">
        <v>36.584</v>
      </c>
      <c r="B122">
        <v>27.3109243697479</v>
      </c>
    </row>
    <row r="123" spans="1:2">
      <c r="A123">
        <v>36.889</v>
      </c>
      <c r="B123">
        <v>27.3109243697479</v>
      </c>
    </row>
    <row r="124" spans="1:2">
      <c r="A124">
        <v>37.194</v>
      </c>
      <c r="B124">
        <v>27.38095238095238</v>
      </c>
    </row>
    <row r="125" spans="1:2">
      <c r="A125">
        <v>37.499</v>
      </c>
      <c r="B125">
        <v>27.38095238095238</v>
      </c>
    </row>
    <row r="126" spans="1:2">
      <c r="A126">
        <v>37.804</v>
      </c>
      <c r="B126">
        <v>27.45098039215686</v>
      </c>
    </row>
    <row r="127" spans="1:2">
      <c r="A127">
        <v>38.109</v>
      </c>
      <c r="B127">
        <v>27.45098039215686</v>
      </c>
    </row>
    <row r="128" spans="1:2">
      <c r="A128">
        <v>38.414</v>
      </c>
      <c r="B128">
        <v>27.52100840336135</v>
      </c>
    </row>
    <row r="129" spans="1:2">
      <c r="A129">
        <v>38.718</v>
      </c>
      <c r="B129">
        <v>27.52100840336135</v>
      </c>
    </row>
    <row r="130" spans="1:2">
      <c r="A130">
        <v>39.023</v>
      </c>
      <c r="B130">
        <v>27.59103641456583</v>
      </c>
    </row>
    <row r="131" spans="1:2">
      <c r="A131">
        <v>39.328</v>
      </c>
      <c r="B131">
        <v>27.59103641456583</v>
      </c>
    </row>
    <row r="132" spans="1:2">
      <c r="A132">
        <v>39.633</v>
      </c>
      <c r="B132">
        <v>27.66106442577031</v>
      </c>
    </row>
    <row r="133" spans="1:2">
      <c r="A133">
        <v>39.938</v>
      </c>
      <c r="B133">
        <v>27.66106442577031</v>
      </c>
    </row>
    <row r="134" spans="1:2">
      <c r="A134">
        <v>40.243</v>
      </c>
      <c r="B134">
        <v>27.73109243697479</v>
      </c>
    </row>
    <row r="135" spans="1:2">
      <c r="A135">
        <v>40.548</v>
      </c>
      <c r="B135">
        <v>27.73109243697479</v>
      </c>
    </row>
    <row r="136" spans="1:2">
      <c r="A136">
        <v>40.853</v>
      </c>
      <c r="B136">
        <v>27.80112044817928</v>
      </c>
    </row>
    <row r="137" spans="1:2">
      <c r="A137">
        <v>41.157</v>
      </c>
      <c r="B137">
        <v>27.80112044817928</v>
      </c>
    </row>
    <row r="138" spans="1:2">
      <c r="A138">
        <v>41.462</v>
      </c>
      <c r="B138">
        <v>27.87114845938376</v>
      </c>
    </row>
    <row r="139" spans="1:2">
      <c r="A139">
        <v>41.767</v>
      </c>
      <c r="B139">
        <v>27.87114845938376</v>
      </c>
    </row>
    <row r="140" spans="1:2">
      <c r="A140">
        <v>42.072</v>
      </c>
      <c r="B140">
        <v>27.94117647058824</v>
      </c>
    </row>
    <row r="141" spans="1:2">
      <c r="A141">
        <v>42.377</v>
      </c>
      <c r="B141">
        <v>28.01120448179272</v>
      </c>
    </row>
    <row r="142" spans="1:2">
      <c r="A142">
        <v>42.682</v>
      </c>
      <c r="B142">
        <v>28.01120448179272</v>
      </c>
    </row>
    <row r="143" spans="1:2">
      <c r="A143">
        <v>42.987</v>
      </c>
      <c r="B143">
        <v>28.0812324929972</v>
      </c>
    </row>
    <row r="144" spans="1:2">
      <c r="A144">
        <v>43.292</v>
      </c>
      <c r="B144">
        <v>28.0812324929972</v>
      </c>
    </row>
    <row r="145" spans="1:2">
      <c r="A145">
        <v>43.596</v>
      </c>
      <c r="B145">
        <v>28.15126050420168</v>
      </c>
    </row>
    <row r="146" spans="1:2">
      <c r="A146">
        <v>43.901</v>
      </c>
      <c r="B146">
        <v>28.22128851540617</v>
      </c>
    </row>
    <row r="147" spans="1:2">
      <c r="A147">
        <v>44.206</v>
      </c>
      <c r="B147">
        <v>28.22128851540617</v>
      </c>
    </row>
    <row r="148" spans="1:2">
      <c r="A148">
        <v>44.511</v>
      </c>
      <c r="B148">
        <v>28.29131652661065</v>
      </c>
    </row>
    <row r="149" spans="1:2">
      <c r="A149">
        <v>44.816</v>
      </c>
      <c r="B149">
        <v>28.29131652661065</v>
      </c>
    </row>
    <row r="150" spans="1:2">
      <c r="A150">
        <v>45.121</v>
      </c>
      <c r="B150">
        <v>28.36134453781513</v>
      </c>
    </row>
    <row r="151" spans="1:2">
      <c r="A151">
        <v>45.426</v>
      </c>
      <c r="B151">
        <v>28.43137254901961</v>
      </c>
    </row>
    <row r="152" spans="1:2">
      <c r="A152">
        <v>45.73</v>
      </c>
      <c r="B152">
        <v>28.43137254901961</v>
      </c>
    </row>
    <row r="153" spans="1:2">
      <c r="A153">
        <v>46.035</v>
      </c>
      <c r="B153">
        <v>28.50140056022409</v>
      </c>
    </row>
    <row r="154" spans="1:2">
      <c r="A154">
        <v>46.34</v>
      </c>
      <c r="B154">
        <v>28.57142857142857</v>
      </c>
    </row>
    <row r="155" spans="1:2">
      <c r="A155">
        <v>46.645</v>
      </c>
      <c r="B155">
        <v>28.57142857142857</v>
      </c>
    </row>
    <row r="156" spans="1:2">
      <c r="A156">
        <v>46.95</v>
      </c>
      <c r="B156">
        <v>28.64145658263305</v>
      </c>
    </row>
    <row r="157" spans="1:2">
      <c r="A157">
        <v>47.255</v>
      </c>
      <c r="B157">
        <v>28.64145658263305</v>
      </c>
    </row>
    <row r="158" spans="1:2">
      <c r="A158">
        <v>47.56</v>
      </c>
      <c r="B158">
        <v>28.71148459383754</v>
      </c>
    </row>
    <row r="159" spans="1:2">
      <c r="A159">
        <v>47.864</v>
      </c>
      <c r="B159">
        <v>28.78151260504201</v>
      </c>
    </row>
    <row r="160" spans="1:2">
      <c r="A160">
        <v>48.169</v>
      </c>
      <c r="B160">
        <v>28.78151260504201</v>
      </c>
    </row>
    <row r="161" spans="1:2">
      <c r="A161">
        <v>48.474</v>
      </c>
      <c r="B161">
        <v>28.8515406162465</v>
      </c>
    </row>
    <row r="162" spans="1:2">
      <c r="A162">
        <v>48.779</v>
      </c>
      <c r="B162">
        <v>28.92156862745098</v>
      </c>
    </row>
    <row r="163" spans="1:2">
      <c r="A163">
        <v>49.084</v>
      </c>
      <c r="B163">
        <v>28.99159663865546</v>
      </c>
    </row>
    <row r="164" spans="1:2">
      <c r="A164">
        <v>49.389</v>
      </c>
      <c r="B164">
        <v>28.99159663865546</v>
      </c>
    </row>
    <row r="165" spans="1:2">
      <c r="A165">
        <v>49.694</v>
      </c>
      <c r="B165">
        <v>29.06162464985994</v>
      </c>
    </row>
    <row r="166" spans="1:2">
      <c r="A166">
        <v>49.999</v>
      </c>
      <c r="B166">
        <v>29.13165266106443</v>
      </c>
    </row>
    <row r="167" spans="1:2">
      <c r="A167">
        <v>50.304</v>
      </c>
      <c r="B167">
        <v>29.13165266106443</v>
      </c>
    </row>
    <row r="168" spans="1:2">
      <c r="A168">
        <v>50.608</v>
      </c>
      <c r="B168">
        <v>29.20168067226891</v>
      </c>
    </row>
    <row r="169" spans="1:2">
      <c r="A169">
        <v>50.913</v>
      </c>
      <c r="B169">
        <v>29.27170868347339</v>
      </c>
    </row>
    <row r="170" spans="1:2">
      <c r="A170">
        <v>51.218</v>
      </c>
      <c r="B170">
        <v>29.34173669467787</v>
      </c>
    </row>
    <row r="171" spans="1:2">
      <c r="A171">
        <v>51.523</v>
      </c>
      <c r="B171">
        <v>29.34173669467787</v>
      </c>
    </row>
    <row r="172" spans="1:2">
      <c r="A172">
        <v>51.828</v>
      </c>
      <c r="B172">
        <v>29.41176470588236</v>
      </c>
    </row>
    <row r="173" spans="1:2">
      <c r="A173">
        <v>52.133</v>
      </c>
      <c r="B173">
        <v>29.48179271708684</v>
      </c>
    </row>
    <row r="174" spans="1:2">
      <c r="A174">
        <v>52.438</v>
      </c>
      <c r="B174">
        <v>29.55182072829131</v>
      </c>
    </row>
    <row r="175" spans="1:2">
      <c r="A175">
        <v>52.743</v>
      </c>
      <c r="B175">
        <v>29.55182072829131</v>
      </c>
    </row>
    <row r="176" spans="1:2">
      <c r="A176">
        <v>53.047</v>
      </c>
      <c r="B176">
        <v>29.6218487394958</v>
      </c>
    </row>
    <row r="177" spans="1:2">
      <c r="A177">
        <v>53.352</v>
      </c>
      <c r="B177">
        <v>29.69187675070028</v>
      </c>
    </row>
    <row r="178" spans="1:2">
      <c r="A178">
        <v>53.657</v>
      </c>
      <c r="B178">
        <v>29.76190476190476</v>
      </c>
    </row>
    <row r="179" spans="1:2">
      <c r="A179">
        <v>53.962</v>
      </c>
      <c r="B179">
        <v>29.76190476190476</v>
      </c>
    </row>
    <row r="180" spans="1:2">
      <c r="A180">
        <v>54.267</v>
      </c>
      <c r="B180">
        <v>29.83193277310924</v>
      </c>
    </row>
    <row r="181" spans="1:2">
      <c r="A181">
        <v>54.572</v>
      </c>
      <c r="B181">
        <v>29.90196078431372</v>
      </c>
    </row>
    <row r="182" spans="1:2">
      <c r="A182">
        <v>54.877</v>
      </c>
      <c r="B182">
        <v>29.97198879551821</v>
      </c>
    </row>
    <row r="183" spans="1:2">
      <c r="A183">
        <v>55.181</v>
      </c>
      <c r="B183">
        <v>30.04201680672269</v>
      </c>
    </row>
    <row r="184" spans="1:2">
      <c r="A184">
        <v>55.486</v>
      </c>
      <c r="B184">
        <v>30.04201680672269</v>
      </c>
    </row>
    <row r="185" spans="1:2">
      <c r="A185">
        <v>55.791</v>
      </c>
      <c r="B185">
        <v>30.11204481792717</v>
      </c>
    </row>
    <row r="186" spans="1:2">
      <c r="A186">
        <v>56.096</v>
      </c>
      <c r="B186">
        <v>30.18207282913166</v>
      </c>
    </row>
    <row r="187" spans="1:2">
      <c r="A187">
        <v>56.401</v>
      </c>
      <c r="B187">
        <v>30.25210084033614</v>
      </c>
    </row>
    <row r="188" spans="1:2">
      <c r="A188">
        <v>56.706</v>
      </c>
      <c r="B188">
        <v>30.32212885154062</v>
      </c>
    </row>
    <row r="189" spans="1:2">
      <c r="A189">
        <v>57.011</v>
      </c>
      <c r="B189">
        <v>30.3921568627451</v>
      </c>
    </row>
    <row r="190" spans="1:2">
      <c r="A190">
        <v>57.315</v>
      </c>
      <c r="B190">
        <v>30.3921568627451</v>
      </c>
    </row>
    <row r="191" spans="1:2">
      <c r="A191">
        <v>57.62</v>
      </c>
      <c r="B191">
        <v>30.46218487394958</v>
      </c>
    </row>
    <row r="192" spans="1:2">
      <c r="A192">
        <v>57.925</v>
      </c>
      <c r="B192">
        <v>30.53221288515406</v>
      </c>
    </row>
    <row r="193" spans="1:2">
      <c r="A193">
        <v>58.23</v>
      </c>
      <c r="B193">
        <v>30.60224089635855</v>
      </c>
    </row>
    <row r="194" spans="1:2">
      <c r="A194">
        <v>58.535</v>
      </c>
      <c r="B194">
        <v>30.67226890756302</v>
      </c>
    </row>
    <row r="195" spans="1:2">
      <c r="A195">
        <v>58.84</v>
      </c>
      <c r="B195">
        <v>30.74229691876751</v>
      </c>
    </row>
    <row r="196" spans="1:2">
      <c r="A196">
        <v>59.145</v>
      </c>
      <c r="B196">
        <v>30.81232492997199</v>
      </c>
    </row>
    <row r="197" spans="1:2">
      <c r="A197">
        <v>59.45</v>
      </c>
      <c r="B197">
        <v>30.81232492997199</v>
      </c>
    </row>
    <row r="198" spans="1:2">
      <c r="A198">
        <v>59.755</v>
      </c>
      <c r="B198">
        <v>30.88235294117647</v>
      </c>
    </row>
    <row r="199" spans="1:2">
      <c r="A199">
        <v>60.059</v>
      </c>
      <c r="B199">
        <v>30.95238095238096</v>
      </c>
    </row>
    <row r="200" spans="1:2">
      <c r="A200">
        <v>60.364</v>
      </c>
      <c r="B200">
        <v>31.02240896358543</v>
      </c>
    </row>
    <row r="201" spans="1:2">
      <c r="A201">
        <v>60.669</v>
      </c>
      <c r="B201">
        <v>31.09243697478992</v>
      </c>
    </row>
    <row r="202" spans="1:2">
      <c r="A202">
        <v>60.974</v>
      </c>
      <c r="B202">
        <v>31.1624649859944</v>
      </c>
    </row>
    <row r="203" spans="1:2">
      <c r="A203">
        <v>61.279</v>
      </c>
      <c r="B203">
        <v>31.23249299719888</v>
      </c>
    </row>
    <row r="204" spans="1:2">
      <c r="A204">
        <v>61.584</v>
      </c>
      <c r="B204">
        <v>31.30252100840336</v>
      </c>
    </row>
    <row r="205" spans="1:2">
      <c r="A205">
        <v>61.889</v>
      </c>
      <c r="B205">
        <v>31.37254901960785</v>
      </c>
    </row>
    <row r="206" spans="1:2">
      <c r="A206">
        <v>62.193</v>
      </c>
      <c r="B206">
        <v>31.44257703081233</v>
      </c>
    </row>
    <row r="207" spans="1:2">
      <c r="A207">
        <v>62.498</v>
      </c>
      <c r="B207">
        <v>31.51260504201681</v>
      </c>
    </row>
    <row r="208" spans="1:2">
      <c r="A208">
        <v>62.803</v>
      </c>
      <c r="B208">
        <v>31.58263305322129</v>
      </c>
    </row>
    <row r="209" spans="1:2">
      <c r="A209">
        <v>63.108</v>
      </c>
      <c r="B209">
        <v>31.65266106442578</v>
      </c>
    </row>
    <row r="210" spans="1:2">
      <c r="A210">
        <v>63.413</v>
      </c>
      <c r="B210">
        <v>31.65266106442578</v>
      </c>
    </row>
    <row r="211" spans="1:2">
      <c r="A211">
        <v>63.718</v>
      </c>
      <c r="B211">
        <v>31.72268907563026</v>
      </c>
    </row>
    <row r="212" spans="1:2">
      <c r="A212">
        <v>64.023</v>
      </c>
      <c r="B212">
        <v>31.79271708683473</v>
      </c>
    </row>
    <row r="213" spans="1:2">
      <c r="A213">
        <v>64.327</v>
      </c>
      <c r="B213">
        <v>31.86274509803922</v>
      </c>
    </row>
    <row r="214" spans="1:2">
      <c r="A214">
        <v>64.63200000000001</v>
      </c>
      <c r="B214">
        <v>31.9327731092437</v>
      </c>
    </row>
    <row r="215" spans="1:2">
      <c r="A215">
        <v>64.937</v>
      </c>
      <c r="B215">
        <v>32.00280112044818</v>
      </c>
    </row>
    <row r="216" spans="1:2">
      <c r="A216">
        <v>65.242</v>
      </c>
      <c r="B216">
        <v>32.07282913165267</v>
      </c>
    </row>
    <row r="217" spans="1:2">
      <c r="A217">
        <v>65.547</v>
      </c>
      <c r="B217">
        <v>32.14285714285715</v>
      </c>
    </row>
    <row r="218" spans="1:2">
      <c r="A218">
        <v>65.852</v>
      </c>
      <c r="B218">
        <v>32.21288515406162</v>
      </c>
    </row>
    <row r="219" spans="1:2">
      <c r="A219">
        <v>66.157</v>
      </c>
      <c r="B219">
        <v>32.28291316526611</v>
      </c>
    </row>
    <row r="220" spans="1:2">
      <c r="A220">
        <v>66.462</v>
      </c>
      <c r="B220">
        <v>32.35294117647059</v>
      </c>
    </row>
    <row r="221" spans="1:2">
      <c r="A221">
        <v>66.767</v>
      </c>
      <c r="B221">
        <v>32.42296918767507</v>
      </c>
    </row>
    <row r="222" spans="1:2">
      <c r="A222">
        <v>67.071</v>
      </c>
      <c r="B222">
        <v>32.49299719887956</v>
      </c>
    </row>
    <row r="223" spans="1:2">
      <c r="A223">
        <v>67.376</v>
      </c>
      <c r="B223">
        <v>32.56302521008404</v>
      </c>
    </row>
    <row r="224" spans="1:2">
      <c r="A224">
        <v>67.681</v>
      </c>
      <c r="B224">
        <v>32.63305322128852</v>
      </c>
    </row>
    <row r="225" spans="1:2">
      <c r="A225">
        <v>67.986</v>
      </c>
      <c r="B225">
        <v>32.703081232493</v>
      </c>
    </row>
    <row r="226" spans="1:2">
      <c r="A226">
        <v>68.291</v>
      </c>
      <c r="B226">
        <v>32.77310924369748</v>
      </c>
    </row>
    <row r="227" spans="1:2">
      <c r="A227">
        <v>68.596</v>
      </c>
      <c r="B227">
        <v>32.84313725490196</v>
      </c>
    </row>
    <row r="228" spans="1:2">
      <c r="A228">
        <v>68.901</v>
      </c>
      <c r="B228">
        <v>32.98319327731092</v>
      </c>
    </row>
    <row r="229" spans="1:2">
      <c r="A229">
        <v>69.205</v>
      </c>
      <c r="B229">
        <v>33.0532212885154</v>
      </c>
    </row>
    <row r="230" spans="1:2">
      <c r="A230">
        <v>69.51000000000001</v>
      </c>
      <c r="B230">
        <v>33.12324929971989</v>
      </c>
    </row>
    <row r="231" spans="1:2">
      <c r="A231">
        <v>69.815</v>
      </c>
      <c r="B231">
        <v>33.19327731092437</v>
      </c>
    </row>
    <row r="232" spans="1:2">
      <c r="A232">
        <v>70.12</v>
      </c>
      <c r="B232">
        <v>33.26330532212885</v>
      </c>
    </row>
    <row r="233" spans="1:2">
      <c r="A233">
        <v>70.425</v>
      </c>
      <c r="B233">
        <v>33.33333333333333</v>
      </c>
    </row>
    <row r="234" spans="1:2">
      <c r="A234">
        <v>70.73</v>
      </c>
      <c r="B234">
        <v>33.40336134453781</v>
      </c>
    </row>
    <row r="235" spans="1:2">
      <c r="A235">
        <v>71.035</v>
      </c>
      <c r="B235">
        <v>33.4733893557423</v>
      </c>
    </row>
    <row r="236" spans="1:2">
      <c r="A236">
        <v>71.34</v>
      </c>
      <c r="B236">
        <v>33.54341736694678</v>
      </c>
    </row>
    <row r="237" spans="1:2">
      <c r="A237">
        <v>71.64400000000001</v>
      </c>
      <c r="B237">
        <v>33.61344537815126</v>
      </c>
    </row>
    <row r="238" spans="1:2">
      <c r="A238">
        <v>71.949</v>
      </c>
      <c r="B238">
        <v>33.68347338935575</v>
      </c>
    </row>
    <row r="239" spans="1:2">
      <c r="A239">
        <v>72.254</v>
      </c>
      <c r="B239">
        <v>33.75350140056022</v>
      </c>
    </row>
    <row r="240" spans="1:2">
      <c r="A240">
        <v>72.559</v>
      </c>
      <c r="B240">
        <v>33.89355742296919</v>
      </c>
    </row>
    <row r="241" spans="1:2">
      <c r="A241">
        <v>72.864</v>
      </c>
      <c r="B241">
        <v>33.96358543417367</v>
      </c>
    </row>
    <row r="242" spans="1:2">
      <c r="A242">
        <v>73.169</v>
      </c>
      <c r="B242">
        <v>34.03361344537815</v>
      </c>
    </row>
    <row r="243" spans="1:2">
      <c r="A243">
        <v>73.474</v>
      </c>
      <c r="B243">
        <v>34.10364145658263</v>
      </c>
    </row>
    <row r="244" spans="1:2">
      <c r="A244">
        <v>73.779</v>
      </c>
      <c r="B244">
        <v>34.17366946778711</v>
      </c>
    </row>
    <row r="245" spans="1:2">
      <c r="A245">
        <v>74.083</v>
      </c>
      <c r="B245">
        <v>34.2436974789916</v>
      </c>
    </row>
    <row r="246" spans="1:2">
      <c r="A246">
        <v>74.38800000000001</v>
      </c>
      <c r="B246">
        <v>34.31372549019608</v>
      </c>
    </row>
    <row r="247" spans="1:2">
      <c r="A247">
        <v>74.693</v>
      </c>
      <c r="B247">
        <v>34.38375350140056</v>
      </c>
    </row>
    <row r="248" spans="1:2">
      <c r="A248">
        <v>74.998</v>
      </c>
      <c r="B248">
        <v>34.52380952380953</v>
      </c>
    </row>
    <row r="249" spans="1:2">
      <c r="A249">
        <v>75.303</v>
      </c>
      <c r="B249">
        <v>34.593837535014</v>
      </c>
    </row>
    <row r="250" spans="1:2">
      <c r="A250">
        <v>75.608</v>
      </c>
      <c r="B250">
        <v>34.66386554621849</v>
      </c>
    </row>
    <row r="251" spans="1:2">
      <c r="A251">
        <v>75.913</v>
      </c>
      <c r="B251">
        <v>34.73389355742297</v>
      </c>
    </row>
    <row r="252" spans="1:2">
      <c r="A252">
        <v>76.217</v>
      </c>
      <c r="B252">
        <v>34.80392156862745</v>
      </c>
    </row>
    <row r="253" spans="1:2">
      <c r="A253">
        <v>76.52200000000001</v>
      </c>
      <c r="B253">
        <v>34.87394957983193</v>
      </c>
    </row>
    <row r="254" spans="1:2">
      <c r="A254">
        <v>76.827</v>
      </c>
      <c r="B254">
        <v>35.0140056022409</v>
      </c>
    </row>
    <row r="255" spans="1:2">
      <c r="A255">
        <v>77.13200000000001</v>
      </c>
      <c r="B255">
        <v>35.08403361344538</v>
      </c>
    </row>
    <row r="256" spans="1:2">
      <c r="A256">
        <v>77.437</v>
      </c>
      <c r="B256">
        <v>35.15406162464986</v>
      </c>
    </row>
    <row r="257" spans="1:2">
      <c r="A257">
        <v>77.742</v>
      </c>
      <c r="B257">
        <v>35.22408963585434</v>
      </c>
    </row>
    <row r="258" spans="1:2">
      <c r="A258">
        <v>78.047</v>
      </c>
      <c r="B258">
        <v>35.29411764705883</v>
      </c>
    </row>
    <row r="259" spans="1:2">
      <c r="A259">
        <v>78.352</v>
      </c>
      <c r="B259">
        <v>35.43417366946779</v>
      </c>
    </row>
    <row r="260" spans="1:2">
      <c r="A260">
        <v>78.65600000000001</v>
      </c>
      <c r="B260">
        <v>35.50420168067227</v>
      </c>
    </row>
    <row r="261" spans="1:2">
      <c r="A261">
        <v>78.961</v>
      </c>
      <c r="B261">
        <v>35.57422969187675</v>
      </c>
    </row>
    <row r="262" spans="1:2">
      <c r="A262">
        <v>79.26600000000001</v>
      </c>
      <c r="B262">
        <v>35.64425770308123</v>
      </c>
    </row>
    <row r="263" spans="1:2">
      <c r="A263">
        <v>79.571</v>
      </c>
      <c r="B263">
        <v>35.7843137254902</v>
      </c>
    </row>
    <row r="264" spans="1:2">
      <c r="A264">
        <v>79.876</v>
      </c>
      <c r="B264">
        <v>35.85434173669468</v>
      </c>
    </row>
    <row r="265" spans="1:2">
      <c r="A265">
        <v>80.181</v>
      </c>
      <c r="B265">
        <v>35.92436974789916</v>
      </c>
    </row>
    <row r="266" spans="1:2">
      <c r="A266">
        <v>80.486</v>
      </c>
      <c r="B266">
        <v>35.99439775910364</v>
      </c>
    </row>
    <row r="267" spans="1:2">
      <c r="A267">
        <v>80.79000000000001</v>
      </c>
      <c r="B267">
        <v>36.1344537815126</v>
      </c>
    </row>
    <row r="268" spans="1:2">
      <c r="A268">
        <v>81.095</v>
      </c>
      <c r="B268">
        <v>36.20448179271709</v>
      </c>
    </row>
    <row r="269" spans="1:2">
      <c r="A269">
        <v>81.40000000000001</v>
      </c>
      <c r="B269">
        <v>36.27450980392157</v>
      </c>
    </row>
    <row r="270" spans="1:2">
      <c r="A270">
        <v>81.705</v>
      </c>
      <c r="B270">
        <v>36.34453781512605</v>
      </c>
    </row>
    <row r="271" spans="1:2">
      <c r="A271">
        <v>82.01000000000001</v>
      </c>
      <c r="B271">
        <v>36.48459383753502</v>
      </c>
    </row>
    <row r="272" spans="1:2">
      <c r="A272">
        <v>82.315</v>
      </c>
      <c r="B272">
        <v>36.5546218487395</v>
      </c>
    </row>
    <row r="273" spans="1:2">
      <c r="A273">
        <v>82.62</v>
      </c>
      <c r="B273">
        <v>36.62464985994398</v>
      </c>
    </row>
    <row r="274" spans="1:2">
      <c r="A274">
        <v>82.925</v>
      </c>
      <c r="B274">
        <v>36.76470588235294</v>
      </c>
    </row>
    <row r="275" spans="1:2">
      <c r="A275">
        <v>83.229</v>
      </c>
      <c r="B275">
        <v>36.83473389355743</v>
      </c>
    </row>
    <row r="276" spans="1:2">
      <c r="A276">
        <v>83.53400000000001</v>
      </c>
      <c r="B276">
        <v>36.90476190476191</v>
      </c>
    </row>
    <row r="277" spans="1:2">
      <c r="A277">
        <v>83.839</v>
      </c>
      <c r="B277">
        <v>37.04481792717088</v>
      </c>
    </row>
    <row r="278" spans="1:2">
      <c r="A278">
        <v>84.14400000000001</v>
      </c>
      <c r="B278">
        <v>37.11484593837535</v>
      </c>
    </row>
    <row r="279" spans="1:2">
      <c r="A279">
        <v>84.449</v>
      </c>
      <c r="B279">
        <v>37.18487394957983</v>
      </c>
    </row>
    <row r="280" spans="1:2">
      <c r="A280">
        <v>84.754</v>
      </c>
      <c r="B280">
        <v>37.3249299719888</v>
      </c>
    </row>
    <row r="281" spans="1:2">
      <c r="A281">
        <v>85.059</v>
      </c>
      <c r="B281">
        <v>37.39495798319328</v>
      </c>
    </row>
    <row r="282" spans="1:2">
      <c r="A282">
        <v>85.364</v>
      </c>
      <c r="B282">
        <v>37.53501400560224</v>
      </c>
    </row>
    <row r="283" spans="1:2">
      <c r="A283">
        <v>85.66800000000001</v>
      </c>
      <c r="B283">
        <v>37.60504201680673</v>
      </c>
    </row>
    <row r="284" spans="1:2">
      <c r="A284">
        <v>85.973</v>
      </c>
      <c r="B284">
        <v>37.67507002801121</v>
      </c>
    </row>
    <row r="285" spans="1:2">
      <c r="A285">
        <v>86.27800000000001</v>
      </c>
      <c r="B285">
        <v>37.81512605042017</v>
      </c>
    </row>
    <row r="286" spans="1:2">
      <c r="A286">
        <v>86.583</v>
      </c>
      <c r="B286">
        <v>37.88515406162465</v>
      </c>
    </row>
    <row r="287" spans="1:2">
      <c r="A287">
        <v>86.88800000000001</v>
      </c>
      <c r="B287">
        <v>38.02521008403362</v>
      </c>
    </row>
    <row r="288" spans="1:2">
      <c r="A288">
        <v>87.193</v>
      </c>
      <c r="B288">
        <v>38.0952380952381</v>
      </c>
    </row>
    <row r="289" spans="1:2">
      <c r="A289">
        <v>87.498</v>
      </c>
      <c r="B289">
        <v>38.23529411764706</v>
      </c>
    </row>
    <row r="290" spans="1:2">
      <c r="A290">
        <v>87.80200000000001</v>
      </c>
      <c r="B290">
        <v>38.30532212885154</v>
      </c>
    </row>
    <row r="291" spans="1:2">
      <c r="A291">
        <v>88.107</v>
      </c>
      <c r="B291">
        <v>38.44537815126051</v>
      </c>
    </row>
    <row r="292" spans="1:2">
      <c r="A292">
        <v>88.41200000000001</v>
      </c>
      <c r="B292">
        <v>38.51540616246499</v>
      </c>
    </row>
    <row r="293" spans="1:2">
      <c r="A293">
        <v>88.717</v>
      </c>
      <c r="B293">
        <v>38.65546218487395</v>
      </c>
    </row>
    <row r="294" spans="1:2">
      <c r="A294">
        <v>89.02200000000001</v>
      </c>
      <c r="B294">
        <v>38.72549019607844</v>
      </c>
    </row>
    <row r="295" spans="1:2">
      <c r="A295">
        <v>89.327</v>
      </c>
      <c r="B295">
        <v>38.8655462184874</v>
      </c>
    </row>
    <row r="296" spans="1:2">
      <c r="A296">
        <v>89.63200000000001</v>
      </c>
      <c r="B296">
        <v>38.93557422969189</v>
      </c>
    </row>
    <row r="297" spans="1:2">
      <c r="A297">
        <v>89.937</v>
      </c>
      <c r="B297">
        <v>39.07563025210084</v>
      </c>
    </row>
    <row r="298" spans="1:2">
      <c r="A298">
        <v>90.241</v>
      </c>
      <c r="B298">
        <v>39.14565826330533</v>
      </c>
    </row>
    <row r="299" spans="1:2">
      <c r="A299">
        <v>90.54600000000001</v>
      </c>
      <c r="B299">
        <v>39.28571428571429</v>
      </c>
    </row>
    <row r="300" spans="1:2">
      <c r="A300">
        <v>90.851</v>
      </c>
      <c r="B300">
        <v>39.42577030812325</v>
      </c>
    </row>
    <row r="301" spans="1:2">
      <c r="A301">
        <v>91.15600000000001</v>
      </c>
      <c r="B301">
        <v>39.49579831932773</v>
      </c>
    </row>
    <row r="302" spans="1:2">
      <c r="A302">
        <v>91.461</v>
      </c>
      <c r="B302">
        <v>39.6358543417367</v>
      </c>
    </row>
    <row r="303" spans="1:2">
      <c r="A303">
        <v>91.76600000000001</v>
      </c>
      <c r="B303">
        <v>39.77591036414566</v>
      </c>
    </row>
    <row r="304" spans="1:2">
      <c r="A304">
        <v>92.071</v>
      </c>
      <c r="B304">
        <v>39.91596638655462</v>
      </c>
    </row>
    <row r="305" spans="1:2">
      <c r="A305">
        <v>92.376</v>
      </c>
      <c r="B305">
        <v>39.9859943977591</v>
      </c>
    </row>
    <row r="306" spans="1:2">
      <c r="A306">
        <v>92.68000000000001</v>
      </c>
      <c r="B306">
        <v>40.12605042016807</v>
      </c>
    </row>
    <row r="307" spans="1:2">
      <c r="A307">
        <v>92.985</v>
      </c>
      <c r="B307">
        <v>40.26610644257703</v>
      </c>
    </row>
    <row r="308" spans="1:2">
      <c r="A308">
        <v>93.29000000000001</v>
      </c>
      <c r="B308">
        <v>40.406162464986</v>
      </c>
    </row>
    <row r="309" spans="1:2">
      <c r="A309">
        <v>93.595</v>
      </c>
      <c r="B309">
        <v>40.54621848739496</v>
      </c>
    </row>
    <row r="310" spans="1:2">
      <c r="A310">
        <v>93.90000000000001</v>
      </c>
      <c r="B310">
        <v>40.61624649859944</v>
      </c>
    </row>
    <row r="311" spans="1:2">
      <c r="A311">
        <v>94.205</v>
      </c>
      <c r="B311">
        <v>40.7563025210084</v>
      </c>
    </row>
    <row r="312" spans="1:2">
      <c r="A312">
        <v>94.51000000000001</v>
      </c>
      <c r="B312">
        <v>40.89635854341737</v>
      </c>
    </row>
    <row r="313" spans="1:2">
      <c r="A313">
        <v>94.81399999999999</v>
      </c>
      <c r="B313">
        <v>41.03641456582633</v>
      </c>
    </row>
    <row r="314" spans="1:2">
      <c r="A314">
        <v>95.119</v>
      </c>
      <c r="B314">
        <v>41.1764705882353</v>
      </c>
    </row>
    <row r="315" spans="1:2">
      <c r="A315">
        <v>95.42400000000001</v>
      </c>
      <c r="B315">
        <v>41.31652661064426</v>
      </c>
    </row>
    <row r="316" spans="1:2">
      <c r="A316">
        <v>95.729</v>
      </c>
      <c r="B316">
        <v>41.45658263305322</v>
      </c>
    </row>
    <row r="317" spans="1:2">
      <c r="A317">
        <v>96.03400000000001</v>
      </c>
      <c r="B317">
        <v>41.59663865546219</v>
      </c>
    </row>
    <row r="318" spans="1:2">
      <c r="A318">
        <v>96.339</v>
      </c>
      <c r="B318">
        <v>41.80672268907563</v>
      </c>
    </row>
    <row r="319" spans="1:2">
      <c r="A319">
        <v>96.64400000000001</v>
      </c>
      <c r="B319">
        <v>41.9467787114846</v>
      </c>
    </row>
    <row r="320" spans="1:2">
      <c r="A320">
        <v>96.949</v>
      </c>
      <c r="B320">
        <v>42.08683473389355</v>
      </c>
    </row>
    <row r="321" spans="1:2">
      <c r="A321">
        <v>97.253</v>
      </c>
      <c r="B321">
        <v>42.22689075630252</v>
      </c>
    </row>
    <row r="322" spans="1:2">
      <c r="A322">
        <v>97.55800000000001</v>
      </c>
      <c r="B322">
        <v>42.43697478991597</v>
      </c>
    </row>
    <row r="323" spans="1:2">
      <c r="A323">
        <v>97.863</v>
      </c>
      <c r="B323">
        <v>42.57703081232493</v>
      </c>
    </row>
    <row r="324" spans="1:2">
      <c r="A324">
        <v>98.16800000000001</v>
      </c>
      <c r="B324">
        <v>42.78711484593838</v>
      </c>
    </row>
    <row r="325" spans="1:2">
      <c r="A325">
        <v>98.473</v>
      </c>
      <c r="B325">
        <v>42.92717086834734</v>
      </c>
    </row>
    <row r="326" spans="1:2">
      <c r="A326">
        <v>98.77800000000001</v>
      </c>
      <c r="B326">
        <v>43.13725490196079</v>
      </c>
    </row>
    <row r="327" spans="1:2">
      <c r="A327">
        <v>99.083</v>
      </c>
      <c r="B327">
        <v>43.27731092436975</v>
      </c>
    </row>
    <row r="328" spans="1:2">
      <c r="A328">
        <v>99.387</v>
      </c>
      <c r="B328">
        <v>43.4873949579832</v>
      </c>
    </row>
    <row r="329" spans="1:2">
      <c r="A329">
        <v>99.69199999999999</v>
      </c>
      <c r="B329">
        <v>43.69747899159664</v>
      </c>
    </row>
    <row r="330" spans="1:2">
      <c r="A330">
        <v>99.997</v>
      </c>
      <c r="B330">
        <v>43.90756302521009</v>
      </c>
    </row>
    <row r="331" spans="1:2">
      <c r="A331">
        <v>100.302</v>
      </c>
      <c r="B331">
        <v>44.11764705882353</v>
      </c>
    </row>
    <row r="332" spans="1:2">
      <c r="A332">
        <v>100.607</v>
      </c>
      <c r="B332">
        <v>44.32773109243698</v>
      </c>
    </row>
    <row r="333" spans="1:2">
      <c r="A333">
        <v>100.912</v>
      </c>
      <c r="B333">
        <v>44.53781512605043</v>
      </c>
    </row>
    <row r="334" spans="1:2">
      <c r="A334">
        <v>101.217</v>
      </c>
      <c r="B334">
        <v>44.74789915966387</v>
      </c>
    </row>
    <row r="335" spans="1:2">
      <c r="A335">
        <v>101.522</v>
      </c>
      <c r="B335">
        <v>44.95798319327731</v>
      </c>
    </row>
    <row r="336" spans="1:2">
      <c r="A336">
        <v>101.826</v>
      </c>
      <c r="B336">
        <v>45.23809523809525</v>
      </c>
    </row>
    <row r="337" spans="1:2">
      <c r="A337">
        <v>102.131</v>
      </c>
      <c r="B337">
        <v>45.44817927170869</v>
      </c>
    </row>
    <row r="338" spans="1:2">
      <c r="A338">
        <v>102.436</v>
      </c>
      <c r="B338">
        <v>45.72829131652661</v>
      </c>
    </row>
    <row r="339" spans="1:2">
      <c r="A339">
        <v>102.741</v>
      </c>
      <c r="B339">
        <v>45.93837535014006</v>
      </c>
    </row>
    <row r="340" spans="1:2">
      <c r="A340">
        <v>103.046</v>
      </c>
      <c r="B340">
        <v>46.21848739495798</v>
      </c>
    </row>
    <row r="341" spans="1:2">
      <c r="A341">
        <v>103.351</v>
      </c>
      <c r="B341">
        <v>46.49859943977592</v>
      </c>
    </row>
    <row r="342" spans="1:2">
      <c r="A342">
        <v>103.656</v>
      </c>
      <c r="B342">
        <v>46.77871148459383</v>
      </c>
    </row>
    <row r="343" spans="1:2">
      <c r="A343">
        <v>103.961</v>
      </c>
      <c r="B343">
        <v>47.05882352941177</v>
      </c>
    </row>
    <row r="344" spans="1:2">
      <c r="A344">
        <v>104.265</v>
      </c>
      <c r="B344">
        <v>47.40896358543418</v>
      </c>
    </row>
    <row r="345" spans="1:2">
      <c r="A345">
        <v>104.57</v>
      </c>
      <c r="B345">
        <v>47.68907563025211</v>
      </c>
    </row>
    <row r="346" spans="1:2">
      <c r="A346">
        <v>104.875</v>
      </c>
      <c r="B346">
        <v>48.03921568627452</v>
      </c>
    </row>
    <row r="347" spans="1:2">
      <c r="A347">
        <v>105.18</v>
      </c>
      <c r="B347">
        <v>48.38935574229691</v>
      </c>
    </row>
    <row r="348" spans="1:2">
      <c r="A348">
        <v>105.485</v>
      </c>
      <c r="B348">
        <v>48.73949579831933</v>
      </c>
    </row>
    <row r="349" spans="1:2">
      <c r="A349">
        <v>105.79</v>
      </c>
      <c r="B349">
        <v>49.08963585434174</v>
      </c>
    </row>
    <row r="350" spans="1:2">
      <c r="A350">
        <v>106.095</v>
      </c>
      <c r="B350">
        <v>49.43977591036414</v>
      </c>
    </row>
    <row r="351" spans="1:2">
      <c r="A351">
        <v>106.4</v>
      </c>
      <c r="B351">
        <v>49.85994397759104</v>
      </c>
    </row>
    <row r="352" spans="1:2">
      <c r="A352">
        <v>106.704</v>
      </c>
      <c r="B352">
        <v>50.28011204481793</v>
      </c>
    </row>
    <row r="353" spans="1:2">
      <c r="A353">
        <v>107.009</v>
      </c>
      <c r="B353">
        <v>50.70028011204482</v>
      </c>
    </row>
    <row r="354" spans="1:2">
      <c r="A354">
        <v>107.314</v>
      </c>
      <c r="B354">
        <v>51.12044817927171</v>
      </c>
    </row>
    <row r="355" spans="1:2">
      <c r="A355">
        <v>107.619</v>
      </c>
      <c r="B355">
        <v>51.5406162464986</v>
      </c>
    </row>
    <row r="356" spans="1:2">
      <c r="A356">
        <v>107.924</v>
      </c>
      <c r="B356">
        <v>52.03081232492998</v>
      </c>
    </row>
    <row r="357" spans="1:2">
      <c r="A357">
        <v>108.229</v>
      </c>
      <c r="B357">
        <v>52.52100840336135</v>
      </c>
    </row>
    <row r="358" spans="1:2">
      <c r="A358">
        <v>108.534</v>
      </c>
      <c r="B358">
        <v>53.0812324929972</v>
      </c>
    </row>
    <row r="359" spans="1:2">
      <c r="A359">
        <v>108.838</v>
      </c>
      <c r="B359">
        <v>53.57142857142858</v>
      </c>
    </row>
    <row r="360" spans="1:2">
      <c r="A360">
        <v>109.143</v>
      </c>
      <c r="B360">
        <v>54.13165266106443</v>
      </c>
    </row>
    <row r="361" spans="1:2">
      <c r="A361">
        <v>109.448</v>
      </c>
      <c r="B361">
        <v>54.76190476190477</v>
      </c>
    </row>
    <row r="362" spans="1:2">
      <c r="A362">
        <v>109.753</v>
      </c>
      <c r="B362">
        <v>55.32212885154062</v>
      </c>
    </row>
    <row r="363" spans="1:2">
      <c r="A363">
        <v>110.058</v>
      </c>
      <c r="B363">
        <v>55.95238095238096</v>
      </c>
    </row>
    <row r="364" spans="1:2">
      <c r="A364">
        <v>110.363</v>
      </c>
      <c r="B364">
        <v>56.65266106442578</v>
      </c>
    </row>
    <row r="365" spans="1:2">
      <c r="A365">
        <v>110.668</v>
      </c>
      <c r="B365">
        <v>57.28291316526611</v>
      </c>
    </row>
    <row r="366" spans="1:2">
      <c r="A366">
        <v>110.973</v>
      </c>
      <c r="B366">
        <v>58.0532212885154</v>
      </c>
    </row>
    <row r="367" spans="1:2">
      <c r="A367">
        <v>111.277</v>
      </c>
      <c r="B367">
        <v>58.75350140056022</v>
      </c>
    </row>
    <row r="368" spans="1:2">
      <c r="A368">
        <v>111.582</v>
      </c>
      <c r="B368">
        <v>59.52380952380953</v>
      </c>
    </row>
    <row r="369" spans="1:2">
      <c r="A369">
        <v>111.887</v>
      </c>
      <c r="B369">
        <v>60.36414565826331</v>
      </c>
    </row>
    <row r="370" spans="1:2">
      <c r="A370">
        <v>112.192</v>
      </c>
      <c r="B370">
        <v>61.2044817927171</v>
      </c>
    </row>
    <row r="371" spans="1:2">
      <c r="A371">
        <v>112.497</v>
      </c>
      <c r="B371">
        <v>62.11484593837535</v>
      </c>
    </row>
    <row r="372" spans="1:2">
      <c r="A372">
        <v>112.802</v>
      </c>
      <c r="B372">
        <v>63.02521008403362</v>
      </c>
    </row>
    <row r="373" spans="1:2">
      <c r="A373">
        <v>113.107</v>
      </c>
      <c r="B373">
        <v>64.00560224089637</v>
      </c>
    </row>
    <row r="374" spans="1:2">
      <c r="A374">
        <v>113.412</v>
      </c>
      <c r="B374">
        <v>64.98599439775911</v>
      </c>
    </row>
    <row r="375" spans="1:2">
      <c r="A375">
        <v>113.716</v>
      </c>
      <c r="B375">
        <v>66.1064425770308</v>
      </c>
    </row>
    <row r="376" spans="1:2">
      <c r="A376">
        <v>114.021</v>
      </c>
      <c r="B376">
        <v>67.22689075630252</v>
      </c>
    </row>
    <row r="377" spans="1:2">
      <c r="A377">
        <v>114.326</v>
      </c>
      <c r="B377">
        <v>68.34733893557423</v>
      </c>
    </row>
    <row r="378" spans="1:2">
      <c r="A378">
        <v>114.631</v>
      </c>
      <c r="B378">
        <v>69.6078431372549</v>
      </c>
    </row>
    <row r="379" spans="1:2">
      <c r="A379">
        <v>114.936</v>
      </c>
      <c r="B379">
        <v>70.93837535014005</v>
      </c>
    </row>
    <row r="380" spans="1:2">
      <c r="A380">
        <v>115.241</v>
      </c>
      <c r="B380">
        <v>72.33893557422969</v>
      </c>
    </row>
    <row r="381" spans="1:2">
      <c r="A381">
        <v>115.546</v>
      </c>
      <c r="B381">
        <v>73.80952380952381</v>
      </c>
    </row>
    <row r="382" spans="1:2">
      <c r="A382">
        <v>115.851</v>
      </c>
      <c r="B382">
        <v>75.35014005602241</v>
      </c>
    </row>
    <row r="383" spans="1:2">
      <c r="A383">
        <v>116.155</v>
      </c>
      <c r="B383">
        <v>77.03081232492998</v>
      </c>
    </row>
    <row r="384" spans="1:2">
      <c r="A384">
        <v>116.46</v>
      </c>
      <c r="B384">
        <v>78.8515406162465</v>
      </c>
    </row>
    <row r="385" spans="1:2">
      <c r="A385">
        <v>116.765</v>
      </c>
      <c r="B385">
        <v>80.67226890756302</v>
      </c>
    </row>
    <row r="386" spans="1:2">
      <c r="A386">
        <v>117.07</v>
      </c>
      <c r="B386">
        <v>82.70308123249301</v>
      </c>
    </row>
    <row r="387" spans="1:2">
      <c r="A387">
        <v>117.375</v>
      </c>
      <c r="B387">
        <v>84.73389355742297</v>
      </c>
    </row>
    <row r="388" spans="1:2">
      <c r="A388">
        <v>117.68</v>
      </c>
      <c r="B388">
        <v>86.90476190476191</v>
      </c>
    </row>
    <row r="389" spans="1:2">
      <c r="A389">
        <v>117.985</v>
      </c>
      <c r="B389">
        <v>89.07563025210085</v>
      </c>
    </row>
    <row r="390" spans="1:2">
      <c r="A390">
        <v>118.289</v>
      </c>
      <c r="B390">
        <v>91.24649859943978</v>
      </c>
    </row>
    <row r="391" spans="1:2">
      <c r="A391">
        <v>118.594</v>
      </c>
      <c r="B391">
        <v>93.34733893557423</v>
      </c>
    </row>
    <row r="392" spans="1:2">
      <c r="A392">
        <v>118.899</v>
      </c>
      <c r="B392">
        <v>95.30812324929973</v>
      </c>
    </row>
    <row r="393" spans="1:2">
      <c r="A393">
        <v>119.204</v>
      </c>
      <c r="B393">
        <v>96.98879551820728</v>
      </c>
    </row>
    <row r="394" spans="1:2">
      <c r="A394">
        <v>119.509</v>
      </c>
      <c r="B394">
        <v>98.4593837535014</v>
      </c>
    </row>
    <row r="395" spans="1:2">
      <c r="A395">
        <v>119.814</v>
      </c>
      <c r="B395">
        <v>99.50980392156863</v>
      </c>
    </row>
    <row r="396" spans="1:2">
      <c r="A396">
        <v>120.119</v>
      </c>
      <c r="B396">
        <v>99.99999999999999</v>
      </c>
    </row>
    <row r="397" spans="1:2">
      <c r="A397">
        <v>120.424</v>
      </c>
      <c r="B397">
        <v>99.92997198879553</v>
      </c>
    </row>
    <row r="398" spans="1:2">
      <c r="A398">
        <v>120.728</v>
      </c>
      <c r="B398">
        <v>99.22969187675072</v>
      </c>
    </row>
    <row r="399" spans="1:2">
      <c r="A399">
        <v>121.033</v>
      </c>
      <c r="B399">
        <v>97.75910364145658</v>
      </c>
    </row>
    <row r="400" spans="1:2">
      <c r="A400">
        <v>121.338</v>
      </c>
      <c r="B400">
        <v>95.58823529411765</v>
      </c>
    </row>
    <row r="401" spans="1:2">
      <c r="A401">
        <v>121.643</v>
      </c>
      <c r="B401">
        <v>92.64705882352941</v>
      </c>
    </row>
    <row r="402" spans="1:2">
      <c r="A402">
        <v>121.948</v>
      </c>
      <c r="B402">
        <v>88.93557422969188</v>
      </c>
    </row>
    <row r="403" spans="1:2">
      <c r="A403">
        <v>122.253</v>
      </c>
      <c r="B403">
        <v>84.52380952380953</v>
      </c>
    </row>
    <row r="404" spans="1:2">
      <c r="A404">
        <v>122.558</v>
      </c>
      <c r="B404">
        <v>79.55182072829132</v>
      </c>
    </row>
    <row r="405" spans="1:2">
      <c r="A405">
        <v>122.863</v>
      </c>
      <c r="B405">
        <v>74.08963585434175</v>
      </c>
    </row>
    <row r="406" spans="1:2">
      <c r="A406">
        <v>123.167</v>
      </c>
      <c r="B406">
        <v>68.20728291316526</v>
      </c>
    </row>
    <row r="407" spans="1:2">
      <c r="A407">
        <v>123.472</v>
      </c>
      <c r="B407">
        <v>62.11484593837535</v>
      </c>
    </row>
    <row r="408" spans="1:2">
      <c r="A408">
        <v>123.777</v>
      </c>
      <c r="B408">
        <v>55.88235294117648</v>
      </c>
    </row>
    <row r="409" spans="1:2">
      <c r="A409">
        <v>124.082</v>
      </c>
      <c r="B409">
        <v>49.71988795518207</v>
      </c>
    </row>
    <row r="410" spans="1:2">
      <c r="A410">
        <v>124.387</v>
      </c>
      <c r="B410">
        <v>43.69747899159664</v>
      </c>
    </row>
    <row r="411" spans="1:2">
      <c r="A411">
        <v>124.692</v>
      </c>
      <c r="B411">
        <v>37.95518207282913</v>
      </c>
    </row>
    <row r="412" spans="1:2">
      <c r="A412">
        <v>124.997</v>
      </c>
      <c r="B412">
        <v>32.63305322128852</v>
      </c>
    </row>
    <row r="413" spans="1:2">
      <c r="A413">
        <v>125.301</v>
      </c>
      <c r="B413">
        <v>27.66106442577031</v>
      </c>
    </row>
    <row r="414" spans="1:2">
      <c r="A414">
        <v>125.606</v>
      </c>
      <c r="B414">
        <v>23.24929971988796</v>
      </c>
    </row>
    <row r="415" spans="1:2">
      <c r="A415">
        <v>125.911</v>
      </c>
      <c r="B415">
        <v>19.32773109243698</v>
      </c>
    </row>
    <row r="416" spans="1:2">
      <c r="A416">
        <v>126.216</v>
      </c>
      <c r="B416">
        <v>15.82633053221289</v>
      </c>
    </row>
    <row r="417" spans="1:2">
      <c r="A417">
        <v>126.521</v>
      </c>
      <c r="B417">
        <v>12.88515406162465</v>
      </c>
    </row>
    <row r="418" spans="1:2">
      <c r="A418">
        <v>126.826</v>
      </c>
      <c r="B418">
        <v>10.36414565826331</v>
      </c>
    </row>
    <row r="419" spans="1:2">
      <c r="A419">
        <v>127.131</v>
      </c>
      <c r="B419">
        <v>8.263305322128851</v>
      </c>
    </row>
    <row r="420" spans="1:2">
      <c r="A420">
        <v>127.436</v>
      </c>
      <c r="B420">
        <v>6.582633053221289</v>
      </c>
    </row>
    <row r="421" spans="1:2">
      <c r="A421">
        <v>127.74</v>
      </c>
      <c r="B421">
        <v>5.182072829131653</v>
      </c>
    </row>
    <row r="422" spans="1:2">
      <c r="A422">
        <v>128.045</v>
      </c>
      <c r="B422">
        <v>4.061624649859945</v>
      </c>
    </row>
    <row r="423" spans="1:2">
      <c r="A423">
        <v>128.35</v>
      </c>
      <c r="B423">
        <v>3.151260504201681</v>
      </c>
    </row>
    <row r="424" spans="1:2">
      <c r="A424">
        <v>128.655</v>
      </c>
      <c r="B424">
        <v>2.450980392156863</v>
      </c>
    </row>
    <row r="425" spans="1:2">
      <c r="A425">
        <v>128.96</v>
      </c>
      <c r="B425">
        <v>1.960784313725491</v>
      </c>
    </row>
    <row r="426" spans="1:2">
      <c r="A426">
        <v>129.265</v>
      </c>
      <c r="B426">
        <v>1.540616246498599</v>
      </c>
    </row>
    <row r="427" spans="1:2">
      <c r="A427">
        <v>129.57</v>
      </c>
      <c r="B427">
        <v>1.190476190476191</v>
      </c>
    </row>
    <row r="428" spans="1:2">
      <c r="A428">
        <v>129.875</v>
      </c>
      <c r="B428">
        <v>0.9103641456582634</v>
      </c>
    </row>
    <row r="429" spans="1:2">
      <c r="A429">
        <v>130.179</v>
      </c>
      <c r="B429">
        <v>0.7703081232492996</v>
      </c>
    </row>
    <row r="430" spans="1:2">
      <c r="A430">
        <v>130.484</v>
      </c>
      <c r="B430">
        <v>0.5602240896358543</v>
      </c>
    </row>
    <row r="431" spans="1:2">
      <c r="A431">
        <v>130.789</v>
      </c>
      <c r="B431">
        <v>0.4901960784313726</v>
      </c>
    </row>
    <row r="432" spans="1:2">
      <c r="A432">
        <v>131.094</v>
      </c>
      <c r="B432">
        <v>0.350140056022409</v>
      </c>
    </row>
    <row r="433" spans="1:2">
      <c r="A433">
        <v>131.399</v>
      </c>
      <c r="B433">
        <v>0.2801120448179272</v>
      </c>
    </row>
    <row r="434" spans="1:2">
      <c r="A434">
        <v>131.704</v>
      </c>
      <c r="B434">
        <v>0.2801120448179272</v>
      </c>
    </row>
    <row r="435" spans="1:2">
      <c r="A435">
        <v>132.009</v>
      </c>
      <c r="B435">
        <v>0.2100840336134454</v>
      </c>
    </row>
    <row r="436" spans="1:2">
      <c r="A436">
        <v>132.313</v>
      </c>
      <c r="B436">
        <v>0.1400560224089636</v>
      </c>
    </row>
    <row r="437" spans="1:2">
      <c r="A437">
        <v>132.618</v>
      </c>
      <c r="B437">
        <v>0.1400560224089636</v>
      </c>
    </row>
    <row r="438" spans="1:2">
      <c r="A438">
        <v>132.923</v>
      </c>
      <c r="B438">
        <v>0.1400560224089636</v>
      </c>
    </row>
    <row r="439" spans="1:2">
      <c r="A439">
        <v>133.228</v>
      </c>
      <c r="B439">
        <v>0.07002801120448179</v>
      </c>
    </row>
    <row r="440" spans="1:2">
      <c r="A440">
        <v>133.533</v>
      </c>
      <c r="B440">
        <v>0.07002801120448179</v>
      </c>
    </row>
    <row r="441" spans="1:2">
      <c r="A441">
        <v>133.838</v>
      </c>
      <c r="B441">
        <v>0.07002801120448179</v>
      </c>
    </row>
    <row r="442" spans="1:2">
      <c r="A442">
        <v>134.143</v>
      </c>
      <c r="B442">
        <v>0.07002801120448179</v>
      </c>
    </row>
    <row r="443" spans="1:2">
      <c r="A443">
        <v>134.448</v>
      </c>
      <c r="B443">
        <v>0</v>
      </c>
    </row>
    <row r="444" spans="1:2">
      <c r="A444">
        <v>134.752</v>
      </c>
      <c r="B444">
        <v>0</v>
      </c>
    </row>
    <row r="445" spans="1:2">
      <c r="A445">
        <v>135.057</v>
      </c>
      <c r="B445">
        <v>0</v>
      </c>
    </row>
    <row r="446" spans="1:2">
      <c r="A446">
        <v>135.362</v>
      </c>
      <c r="B446">
        <v>0</v>
      </c>
    </row>
    <row r="447" spans="1:2">
      <c r="A447">
        <v>135.667</v>
      </c>
      <c r="B447">
        <v>0</v>
      </c>
    </row>
    <row r="448" spans="1:2">
      <c r="A448">
        <v>135.972</v>
      </c>
      <c r="B448">
        <v>0</v>
      </c>
    </row>
    <row r="449" spans="1:2">
      <c r="A449">
        <v>136.277</v>
      </c>
      <c r="B449">
        <v>0</v>
      </c>
    </row>
    <row r="450" spans="1:2">
      <c r="A450">
        <v>136.582</v>
      </c>
      <c r="B450">
        <v>0</v>
      </c>
    </row>
    <row r="451" spans="1:2">
      <c r="A451">
        <v>136.887</v>
      </c>
      <c r="B451">
        <v>0</v>
      </c>
    </row>
    <row r="452" spans="1:2">
      <c r="A452">
        <v>137.191</v>
      </c>
      <c r="B452">
        <v>0</v>
      </c>
    </row>
    <row r="453" spans="1:2">
      <c r="A453">
        <v>137.496</v>
      </c>
      <c r="B453">
        <v>0</v>
      </c>
    </row>
    <row r="454" spans="1:2">
      <c r="A454">
        <v>137.801</v>
      </c>
      <c r="B454">
        <v>0</v>
      </c>
    </row>
    <row r="455" spans="1:2">
      <c r="A455">
        <v>138.106</v>
      </c>
      <c r="B455">
        <v>0</v>
      </c>
    </row>
    <row r="456" spans="1:2">
      <c r="A456">
        <v>138.411</v>
      </c>
      <c r="B456">
        <v>0</v>
      </c>
    </row>
    <row r="457" spans="1:2">
      <c r="A457">
        <v>138.716</v>
      </c>
      <c r="B457">
        <v>0</v>
      </c>
    </row>
    <row r="458" spans="1:2">
      <c r="A458">
        <v>139.021</v>
      </c>
      <c r="B458">
        <v>0</v>
      </c>
    </row>
    <row r="459" spans="1:2">
      <c r="A459">
        <v>139.325</v>
      </c>
      <c r="B459">
        <v>0</v>
      </c>
    </row>
    <row r="460" spans="1:2">
      <c r="A460">
        <v>139.63</v>
      </c>
      <c r="B460">
        <v>0</v>
      </c>
    </row>
    <row r="461" spans="1:2">
      <c r="A461">
        <v>139.935</v>
      </c>
      <c r="B461">
        <v>0</v>
      </c>
    </row>
    <row r="462" spans="1:2">
      <c r="A462">
        <v>140.24</v>
      </c>
      <c r="B462">
        <v>0</v>
      </c>
    </row>
    <row r="463" spans="1:2">
      <c r="A463">
        <v>140.545</v>
      </c>
      <c r="B463">
        <v>0</v>
      </c>
    </row>
    <row r="464" spans="1:2">
      <c r="A464">
        <v>140.85</v>
      </c>
      <c r="B464">
        <v>0</v>
      </c>
    </row>
    <row r="465" spans="1:2">
      <c r="A465">
        <v>141.155</v>
      </c>
      <c r="B465">
        <v>0</v>
      </c>
    </row>
    <row r="466" spans="1:2">
      <c r="A466">
        <v>141.46</v>
      </c>
      <c r="B466">
        <v>0</v>
      </c>
    </row>
    <row r="467" spans="1:2">
      <c r="A467">
        <v>141.764</v>
      </c>
      <c r="B467">
        <v>0</v>
      </c>
    </row>
    <row r="468" spans="1:2">
      <c r="A468">
        <v>142.069</v>
      </c>
      <c r="B468">
        <v>0</v>
      </c>
    </row>
    <row r="469" spans="1:2">
      <c r="A469">
        <v>142.374</v>
      </c>
      <c r="B469">
        <v>0</v>
      </c>
    </row>
    <row r="470" spans="1:2">
      <c r="A470">
        <v>142.679</v>
      </c>
      <c r="B470">
        <v>0</v>
      </c>
    </row>
    <row r="471" spans="1:2">
      <c r="A471">
        <v>142.984</v>
      </c>
      <c r="B471">
        <v>0</v>
      </c>
    </row>
    <row r="472" spans="1:2">
      <c r="A472">
        <v>143.289</v>
      </c>
      <c r="B472">
        <v>0</v>
      </c>
    </row>
    <row r="473" spans="1:2">
      <c r="A473">
        <v>143.594</v>
      </c>
      <c r="B473">
        <v>0</v>
      </c>
    </row>
    <row r="474" spans="1:2">
      <c r="A474">
        <v>143.899</v>
      </c>
      <c r="B474">
        <v>0</v>
      </c>
    </row>
    <row r="475" spans="1:2">
      <c r="A475">
        <v>144.203</v>
      </c>
      <c r="B475">
        <v>0</v>
      </c>
    </row>
    <row r="476" spans="1:2">
      <c r="A476">
        <v>144.508</v>
      </c>
      <c r="B476">
        <v>0</v>
      </c>
    </row>
    <row r="477" spans="1:2">
      <c r="A477">
        <v>144.813</v>
      </c>
      <c r="B477">
        <v>0</v>
      </c>
    </row>
    <row r="478" spans="1:2">
      <c r="A478">
        <v>145.118</v>
      </c>
      <c r="B478">
        <v>0</v>
      </c>
    </row>
    <row r="479" spans="1:2">
      <c r="A479">
        <v>145.423</v>
      </c>
      <c r="B479">
        <v>0</v>
      </c>
    </row>
    <row r="480" spans="1:2">
      <c r="A480">
        <v>145.728</v>
      </c>
      <c r="B480">
        <v>0</v>
      </c>
    </row>
    <row r="481" spans="1:2">
      <c r="A481">
        <v>146.033</v>
      </c>
      <c r="B481">
        <v>0</v>
      </c>
    </row>
    <row r="482" spans="1:2">
      <c r="A482">
        <v>146.337</v>
      </c>
      <c r="B482">
        <v>0</v>
      </c>
    </row>
    <row r="483" spans="1:2">
      <c r="A483">
        <v>146.642</v>
      </c>
      <c r="B483">
        <v>0</v>
      </c>
    </row>
    <row r="484" spans="1:2">
      <c r="A484">
        <v>146.947</v>
      </c>
      <c r="B484">
        <v>0</v>
      </c>
    </row>
    <row r="485" spans="1:2">
      <c r="A485">
        <v>147.252</v>
      </c>
      <c r="B485">
        <v>0</v>
      </c>
    </row>
    <row r="486" spans="1:2">
      <c r="A486">
        <v>147.557</v>
      </c>
      <c r="B486">
        <v>0</v>
      </c>
    </row>
    <row r="487" spans="1:2">
      <c r="A487">
        <v>147.862</v>
      </c>
      <c r="B487">
        <v>0</v>
      </c>
    </row>
    <row r="488" spans="1:2">
      <c r="A488">
        <v>148.167</v>
      </c>
      <c r="B488">
        <v>0</v>
      </c>
    </row>
    <row r="489" spans="1:2">
      <c r="A489">
        <v>148.472</v>
      </c>
      <c r="B489">
        <v>0</v>
      </c>
    </row>
    <row r="490" spans="1:2">
      <c r="A490">
        <v>148.776</v>
      </c>
      <c r="B490">
        <v>0</v>
      </c>
    </row>
    <row r="491" spans="1:2">
      <c r="A491">
        <v>149.081</v>
      </c>
      <c r="B491">
        <v>0</v>
      </c>
    </row>
    <row r="492" spans="1:2">
      <c r="A492">
        <v>149.386</v>
      </c>
      <c r="B492">
        <v>0</v>
      </c>
    </row>
    <row r="493" spans="1:2">
      <c r="A493">
        <v>149.691</v>
      </c>
      <c r="B493">
        <v>0</v>
      </c>
    </row>
    <row r="494" spans="1:2">
      <c r="A494">
        <v>149.996</v>
      </c>
      <c r="B494">
        <v>0</v>
      </c>
    </row>
    <row r="495" spans="1:2">
      <c r="A495">
        <v>150.301</v>
      </c>
      <c r="B495">
        <v>0</v>
      </c>
    </row>
    <row r="496" spans="1:2">
      <c r="A496">
        <v>150.606</v>
      </c>
      <c r="B496">
        <v>0</v>
      </c>
    </row>
    <row r="497" spans="1:2">
      <c r="A497">
        <v>150.911</v>
      </c>
      <c r="B497">
        <v>0</v>
      </c>
    </row>
    <row r="498" spans="1:2">
      <c r="A498">
        <v>151.215</v>
      </c>
      <c r="B498">
        <v>0</v>
      </c>
    </row>
    <row r="499" spans="1:2">
      <c r="A499">
        <v>151.52</v>
      </c>
      <c r="B499">
        <v>0</v>
      </c>
    </row>
    <row r="500" spans="1:2">
      <c r="A500">
        <v>151.825</v>
      </c>
      <c r="B500">
        <v>0</v>
      </c>
    </row>
    <row r="501" spans="1:2">
      <c r="A501">
        <v>152.13</v>
      </c>
      <c r="B501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25.14084507042253</v>
      </c>
      <c r="D2" t="s">
        <v>3</v>
      </c>
      <c r="E2">
        <v>131</v>
      </c>
    </row>
    <row r="3" spans="1:5">
      <c r="A3">
        <v>0.327</v>
      </c>
      <c r="B3">
        <v>25.07042253521127</v>
      </c>
      <c r="D3" t="s">
        <v>4</v>
      </c>
      <c r="E3">
        <v>124.6758888888889</v>
      </c>
    </row>
    <row r="4" spans="1:5">
      <c r="A4">
        <v>0.653</v>
      </c>
      <c r="B4">
        <v>25.07042253521127</v>
      </c>
      <c r="D4" t="s">
        <v>5</v>
      </c>
      <c r="E4">
        <v>126.2301935483871</v>
      </c>
    </row>
    <row r="5" spans="1:5">
      <c r="A5">
        <v>0.98</v>
      </c>
      <c r="B5">
        <v>25.07042253521127</v>
      </c>
      <c r="D5" t="s">
        <v>6</v>
      </c>
      <c r="E5">
        <v>130.1904727272727</v>
      </c>
    </row>
    <row r="6" spans="1:5">
      <c r="A6">
        <v>1.307</v>
      </c>
      <c r="B6">
        <v>25.07042253521127</v>
      </c>
      <c r="D6" t="s">
        <v>7</v>
      </c>
      <c r="E6">
        <v>130.9009726027397</v>
      </c>
    </row>
    <row r="7" spans="1:5">
      <c r="A7">
        <v>1.633</v>
      </c>
      <c r="B7">
        <v>25.07042253521127</v>
      </c>
      <c r="D7" t="s">
        <v>8</v>
      </c>
      <c r="E7">
        <v>-0.09902739726030063</v>
      </c>
    </row>
    <row r="8" spans="1:5">
      <c r="A8">
        <v>1.96</v>
      </c>
      <c r="B8">
        <v>25.07042253521127</v>
      </c>
      <c r="D8" t="s">
        <v>9</v>
      </c>
      <c r="E8">
        <v>134.4284444444444</v>
      </c>
    </row>
    <row r="9" spans="1:5">
      <c r="A9">
        <v>2.287</v>
      </c>
      <c r="B9">
        <v>25.07042253521127</v>
      </c>
      <c r="D9" t="s">
        <v>10</v>
      </c>
      <c r="E9">
        <v>135.5086363636364</v>
      </c>
    </row>
    <row r="10" spans="1:5">
      <c r="A10">
        <v>2.614</v>
      </c>
      <c r="B10">
        <v>25.07042253521127</v>
      </c>
      <c r="D10" t="s">
        <v>11</v>
      </c>
      <c r="E10">
        <v>3.776595744680851</v>
      </c>
    </row>
    <row r="11" spans="1:5">
      <c r="A11">
        <v>2.94</v>
      </c>
      <c r="B11">
        <v>25.07042253521127</v>
      </c>
      <c r="D11" t="s">
        <v>12</v>
      </c>
      <c r="E11">
        <v>3.527471841704738</v>
      </c>
    </row>
    <row r="12" spans="1:5">
      <c r="A12">
        <v>3.267</v>
      </c>
      <c r="B12">
        <v>25.07042253521127</v>
      </c>
      <c r="D12" t="s">
        <v>13</v>
      </c>
      <c r="E12">
        <v>6.225083713850822</v>
      </c>
    </row>
    <row r="13" spans="1:5">
      <c r="A13">
        <v>3.594</v>
      </c>
      <c r="B13">
        <v>25.07042253521127</v>
      </c>
      <c r="D13" t="s">
        <v>14</v>
      </c>
      <c r="E13">
        <v>57.58755475521827</v>
      </c>
    </row>
    <row r="14" spans="1:5">
      <c r="A14">
        <v>3.92</v>
      </c>
      <c r="B14">
        <v>25.07042253521127</v>
      </c>
    </row>
    <row r="15" spans="1:5">
      <c r="A15">
        <v>4.247</v>
      </c>
      <c r="B15">
        <v>25.07042253521127</v>
      </c>
    </row>
    <row r="16" spans="1:5">
      <c r="A16">
        <v>4.574</v>
      </c>
      <c r="B16">
        <v>25.07042253521127</v>
      </c>
    </row>
    <row r="17" spans="1:2">
      <c r="A17">
        <v>4.9</v>
      </c>
      <c r="B17">
        <v>25.07042253521127</v>
      </c>
    </row>
    <row r="18" spans="1:2">
      <c r="A18">
        <v>5.227</v>
      </c>
      <c r="B18">
        <v>25.14084507042253</v>
      </c>
    </row>
    <row r="19" spans="1:2">
      <c r="A19">
        <v>5.554</v>
      </c>
      <c r="B19">
        <v>25.14084507042253</v>
      </c>
    </row>
    <row r="20" spans="1:2">
      <c r="A20">
        <v>5.88</v>
      </c>
      <c r="B20">
        <v>25.14084507042253</v>
      </c>
    </row>
    <row r="21" spans="1:2">
      <c r="A21">
        <v>6.207</v>
      </c>
      <c r="B21">
        <v>25.14084507042253</v>
      </c>
    </row>
    <row r="22" spans="1:2">
      <c r="A22">
        <v>6.534</v>
      </c>
      <c r="B22">
        <v>25.14084507042253</v>
      </c>
    </row>
    <row r="23" spans="1:2">
      <c r="A23">
        <v>6.861</v>
      </c>
      <c r="B23">
        <v>25.14084507042253</v>
      </c>
    </row>
    <row r="24" spans="1:2">
      <c r="A24">
        <v>7.187</v>
      </c>
      <c r="B24">
        <v>25.2112676056338</v>
      </c>
    </row>
    <row r="25" spans="1:2">
      <c r="A25">
        <v>7.514</v>
      </c>
      <c r="B25">
        <v>25.2112676056338</v>
      </c>
    </row>
    <row r="26" spans="1:2">
      <c r="A26">
        <v>7.841</v>
      </c>
      <c r="B26">
        <v>25.2112676056338</v>
      </c>
    </row>
    <row r="27" spans="1:2">
      <c r="A27">
        <v>8.167</v>
      </c>
      <c r="B27">
        <v>25.2112676056338</v>
      </c>
    </row>
    <row r="28" spans="1:2">
      <c r="A28">
        <v>8.494</v>
      </c>
      <c r="B28">
        <v>25.28169014084507</v>
      </c>
    </row>
    <row r="29" spans="1:2">
      <c r="A29">
        <v>8.821</v>
      </c>
      <c r="B29">
        <v>25.28169014084507</v>
      </c>
    </row>
    <row r="30" spans="1:2">
      <c r="A30">
        <v>9.147</v>
      </c>
      <c r="B30">
        <v>25.28169014084507</v>
      </c>
    </row>
    <row r="31" spans="1:2">
      <c r="A31">
        <v>9.474</v>
      </c>
      <c r="B31">
        <v>25.28169014084507</v>
      </c>
    </row>
    <row r="32" spans="1:2">
      <c r="A32">
        <v>9.801</v>
      </c>
      <c r="B32">
        <v>25.35211267605634</v>
      </c>
    </row>
    <row r="33" spans="1:2">
      <c r="A33">
        <v>10.127</v>
      </c>
      <c r="B33">
        <v>25.35211267605634</v>
      </c>
    </row>
    <row r="34" spans="1:2">
      <c r="A34">
        <v>10.454</v>
      </c>
      <c r="B34">
        <v>25.35211267605634</v>
      </c>
    </row>
    <row r="35" spans="1:2">
      <c r="A35">
        <v>10.781</v>
      </c>
      <c r="B35">
        <v>25.42253521126761</v>
      </c>
    </row>
    <row r="36" spans="1:2">
      <c r="A36">
        <v>11.108</v>
      </c>
      <c r="B36">
        <v>25.42253521126761</v>
      </c>
    </row>
    <row r="37" spans="1:2">
      <c r="A37">
        <v>11.434</v>
      </c>
      <c r="B37">
        <v>25.42253521126761</v>
      </c>
    </row>
    <row r="38" spans="1:2">
      <c r="A38">
        <v>11.761</v>
      </c>
      <c r="B38">
        <v>25.49295774647887</v>
      </c>
    </row>
    <row r="39" spans="1:2">
      <c r="A39">
        <v>12.088</v>
      </c>
      <c r="B39">
        <v>25.49295774647887</v>
      </c>
    </row>
    <row r="40" spans="1:2">
      <c r="A40">
        <v>12.414</v>
      </c>
      <c r="B40">
        <v>25.56338028169014</v>
      </c>
    </row>
    <row r="41" spans="1:2">
      <c r="A41">
        <v>12.741</v>
      </c>
      <c r="B41">
        <v>25.56338028169014</v>
      </c>
    </row>
    <row r="42" spans="1:2">
      <c r="A42">
        <v>13.068</v>
      </c>
      <c r="B42">
        <v>25.56338028169014</v>
      </c>
    </row>
    <row r="43" spans="1:2">
      <c r="A43">
        <v>13.394</v>
      </c>
      <c r="B43">
        <v>25.63380281690141</v>
      </c>
    </row>
    <row r="44" spans="1:2">
      <c r="A44">
        <v>13.721</v>
      </c>
      <c r="B44">
        <v>25.63380281690141</v>
      </c>
    </row>
    <row r="45" spans="1:2">
      <c r="A45">
        <v>14.048</v>
      </c>
      <c r="B45">
        <v>25.63380281690141</v>
      </c>
    </row>
    <row r="46" spans="1:2">
      <c r="A46">
        <v>14.375</v>
      </c>
      <c r="B46">
        <v>25.70422535211268</v>
      </c>
    </row>
    <row r="47" spans="1:2">
      <c r="A47">
        <v>14.701</v>
      </c>
      <c r="B47">
        <v>25.70422535211268</v>
      </c>
    </row>
    <row r="48" spans="1:2">
      <c r="A48">
        <v>15.028</v>
      </c>
      <c r="B48">
        <v>25.77464788732395</v>
      </c>
    </row>
    <row r="49" spans="1:2">
      <c r="A49">
        <v>15.355</v>
      </c>
      <c r="B49">
        <v>25.77464788732395</v>
      </c>
    </row>
    <row r="50" spans="1:2">
      <c r="A50">
        <v>15.681</v>
      </c>
      <c r="B50">
        <v>25.77464788732395</v>
      </c>
    </row>
    <row r="51" spans="1:2">
      <c r="A51">
        <v>16.008</v>
      </c>
      <c r="B51">
        <v>25.84507042253522</v>
      </c>
    </row>
    <row r="52" spans="1:2">
      <c r="A52">
        <v>16.335</v>
      </c>
      <c r="B52">
        <v>25.84507042253522</v>
      </c>
    </row>
    <row r="53" spans="1:2">
      <c r="A53">
        <v>16.661</v>
      </c>
      <c r="B53">
        <v>25.84507042253522</v>
      </c>
    </row>
    <row r="54" spans="1:2">
      <c r="A54">
        <v>16.988</v>
      </c>
      <c r="B54">
        <v>25.91549295774648</v>
      </c>
    </row>
    <row r="55" spans="1:2">
      <c r="A55">
        <v>17.315</v>
      </c>
      <c r="B55">
        <v>25.91549295774648</v>
      </c>
    </row>
    <row r="56" spans="1:2">
      <c r="A56">
        <v>17.641</v>
      </c>
      <c r="B56">
        <v>25.98591549295775</v>
      </c>
    </row>
    <row r="57" spans="1:2">
      <c r="A57">
        <v>17.968</v>
      </c>
      <c r="B57">
        <v>25.98591549295775</v>
      </c>
    </row>
    <row r="58" spans="1:2">
      <c r="A58">
        <v>18.295</v>
      </c>
      <c r="B58">
        <v>25.98591549295775</v>
      </c>
    </row>
    <row r="59" spans="1:2">
      <c r="A59">
        <v>18.622</v>
      </c>
      <c r="B59">
        <v>26.05633802816902</v>
      </c>
    </row>
    <row r="60" spans="1:2">
      <c r="A60">
        <v>18.948</v>
      </c>
      <c r="B60">
        <v>26.05633802816902</v>
      </c>
    </row>
    <row r="61" spans="1:2">
      <c r="A61">
        <v>19.275</v>
      </c>
      <c r="B61">
        <v>26.05633802816902</v>
      </c>
    </row>
    <row r="62" spans="1:2">
      <c r="A62">
        <v>19.602</v>
      </c>
      <c r="B62">
        <v>26.12676056338028</v>
      </c>
    </row>
    <row r="63" spans="1:2">
      <c r="A63">
        <v>19.928</v>
      </c>
      <c r="B63">
        <v>26.12676056338028</v>
      </c>
    </row>
    <row r="64" spans="1:2">
      <c r="A64">
        <v>20.255</v>
      </c>
      <c r="B64">
        <v>26.12676056338028</v>
      </c>
    </row>
    <row r="65" spans="1:2">
      <c r="A65">
        <v>20.582</v>
      </c>
      <c r="B65">
        <v>26.19718309859155</v>
      </c>
    </row>
    <row r="66" spans="1:2">
      <c r="A66">
        <v>20.908</v>
      </c>
      <c r="B66">
        <v>26.19718309859155</v>
      </c>
    </row>
    <row r="67" spans="1:2">
      <c r="A67">
        <v>21.235</v>
      </c>
      <c r="B67">
        <v>26.19718309859155</v>
      </c>
    </row>
    <row r="68" spans="1:2">
      <c r="A68">
        <v>21.562</v>
      </c>
      <c r="B68">
        <v>26.26760563380282</v>
      </c>
    </row>
    <row r="69" spans="1:2">
      <c r="A69">
        <v>21.889</v>
      </c>
      <c r="B69">
        <v>26.26760563380282</v>
      </c>
    </row>
    <row r="70" spans="1:2">
      <c r="A70">
        <v>22.215</v>
      </c>
      <c r="B70">
        <v>26.26760563380282</v>
      </c>
    </row>
    <row r="71" spans="1:2">
      <c r="A71">
        <v>22.542</v>
      </c>
      <c r="B71">
        <v>26.26760563380282</v>
      </c>
    </row>
    <row r="72" spans="1:2">
      <c r="A72">
        <v>22.868</v>
      </c>
      <c r="B72">
        <v>26.33802816901408</v>
      </c>
    </row>
    <row r="73" spans="1:2">
      <c r="A73">
        <v>23.195</v>
      </c>
      <c r="B73">
        <v>26.33802816901408</v>
      </c>
    </row>
    <row r="74" spans="1:2">
      <c r="A74">
        <v>23.522</v>
      </c>
      <c r="B74">
        <v>26.33802816901408</v>
      </c>
    </row>
    <row r="75" spans="1:2">
      <c r="A75">
        <v>23.849</v>
      </c>
      <c r="B75">
        <v>26.40845070422535</v>
      </c>
    </row>
    <row r="76" spans="1:2">
      <c r="A76">
        <v>24.175</v>
      </c>
      <c r="B76">
        <v>26.40845070422535</v>
      </c>
    </row>
    <row r="77" spans="1:2">
      <c r="A77">
        <v>24.502</v>
      </c>
      <c r="B77">
        <v>26.40845070422535</v>
      </c>
    </row>
    <row r="78" spans="1:2">
      <c r="A78">
        <v>24.829</v>
      </c>
      <c r="B78">
        <v>26.47887323943662</v>
      </c>
    </row>
    <row r="79" spans="1:2">
      <c r="A79">
        <v>25.155</v>
      </c>
      <c r="B79">
        <v>26.47887323943662</v>
      </c>
    </row>
    <row r="80" spans="1:2">
      <c r="A80">
        <v>25.482</v>
      </c>
      <c r="B80">
        <v>26.47887323943662</v>
      </c>
    </row>
    <row r="81" spans="1:2">
      <c r="A81">
        <v>25.809</v>
      </c>
      <c r="B81">
        <v>26.47887323943662</v>
      </c>
    </row>
    <row r="82" spans="1:2">
      <c r="A82">
        <v>26.135</v>
      </c>
      <c r="B82">
        <v>26.54929577464789</v>
      </c>
    </row>
    <row r="83" spans="1:2">
      <c r="A83">
        <v>26.462</v>
      </c>
      <c r="B83">
        <v>26.54929577464789</v>
      </c>
    </row>
    <row r="84" spans="1:2">
      <c r="A84">
        <v>26.789</v>
      </c>
      <c r="B84">
        <v>26.54929577464789</v>
      </c>
    </row>
    <row r="85" spans="1:2">
      <c r="A85">
        <v>27.116</v>
      </c>
      <c r="B85">
        <v>26.61971830985916</v>
      </c>
    </row>
    <row r="86" spans="1:2">
      <c r="A86">
        <v>27.442</v>
      </c>
      <c r="B86">
        <v>26.61971830985916</v>
      </c>
    </row>
    <row r="87" spans="1:2">
      <c r="A87">
        <v>27.769</v>
      </c>
      <c r="B87">
        <v>26.61971830985916</v>
      </c>
    </row>
    <row r="88" spans="1:2">
      <c r="A88">
        <v>28.096</v>
      </c>
      <c r="B88">
        <v>26.69014084507042</v>
      </c>
    </row>
    <row r="89" spans="1:2">
      <c r="A89">
        <v>28.422</v>
      </c>
      <c r="B89">
        <v>26.69014084507042</v>
      </c>
    </row>
    <row r="90" spans="1:2">
      <c r="A90">
        <v>28.749</v>
      </c>
      <c r="B90">
        <v>26.69014084507042</v>
      </c>
    </row>
    <row r="91" spans="1:2">
      <c r="A91">
        <v>29.076</v>
      </c>
      <c r="B91">
        <v>26.69014084507042</v>
      </c>
    </row>
    <row r="92" spans="1:2">
      <c r="A92">
        <v>29.402</v>
      </c>
      <c r="B92">
        <v>26.76056338028169</v>
      </c>
    </row>
    <row r="93" spans="1:2">
      <c r="A93">
        <v>29.729</v>
      </c>
      <c r="B93">
        <v>26.76056338028169</v>
      </c>
    </row>
    <row r="94" spans="1:2">
      <c r="A94">
        <v>30.056</v>
      </c>
      <c r="B94">
        <v>26.76056338028169</v>
      </c>
    </row>
    <row r="95" spans="1:2">
      <c r="A95">
        <v>30.382</v>
      </c>
      <c r="B95">
        <v>26.83098591549296</v>
      </c>
    </row>
    <row r="96" spans="1:2">
      <c r="A96">
        <v>30.709</v>
      </c>
      <c r="B96">
        <v>26.83098591549296</v>
      </c>
    </row>
    <row r="97" spans="1:2">
      <c r="A97">
        <v>31.036</v>
      </c>
      <c r="B97">
        <v>26.83098591549296</v>
      </c>
    </row>
    <row r="98" spans="1:2">
      <c r="A98">
        <v>31.363</v>
      </c>
      <c r="B98">
        <v>26.90140845070423</v>
      </c>
    </row>
    <row r="99" spans="1:2">
      <c r="A99">
        <v>31.689</v>
      </c>
      <c r="B99">
        <v>26.90140845070423</v>
      </c>
    </row>
    <row r="100" spans="1:2">
      <c r="A100">
        <v>32.016</v>
      </c>
      <c r="B100">
        <v>26.90140845070423</v>
      </c>
    </row>
    <row r="101" spans="1:2">
      <c r="A101">
        <v>32.343</v>
      </c>
      <c r="B101">
        <v>26.97183098591549</v>
      </c>
    </row>
    <row r="102" spans="1:2">
      <c r="A102">
        <v>32.669</v>
      </c>
      <c r="B102">
        <v>26.97183098591549</v>
      </c>
    </row>
    <row r="103" spans="1:2">
      <c r="A103">
        <v>32.996</v>
      </c>
      <c r="B103">
        <v>27.04225352112676</v>
      </c>
    </row>
    <row r="104" spans="1:2">
      <c r="A104">
        <v>33.323</v>
      </c>
      <c r="B104">
        <v>27.04225352112676</v>
      </c>
    </row>
    <row r="105" spans="1:2">
      <c r="A105">
        <v>33.649</v>
      </c>
      <c r="B105">
        <v>27.04225352112676</v>
      </c>
    </row>
    <row r="106" spans="1:2">
      <c r="A106">
        <v>33.976</v>
      </c>
      <c r="B106">
        <v>27.11267605633803</v>
      </c>
    </row>
    <row r="107" spans="1:2">
      <c r="A107">
        <v>34.303</v>
      </c>
      <c r="B107">
        <v>27.11267605633803</v>
      </c>
    </row>
    <row r="108" spans="1:2">
      <c r="A108">
        <v>34.63</v>
      </c>
      <c r="B108">
        <v>27.11267605633803</v>
      </c>
    </row>
    <row r="109" spans="1:2">
      <c r="A109">
        <v>34.956</v>
      </c>
      <c r="B109">
        <v>27.1830985915493</v>
      </c>
    </row>
    <row r="110" spans="1:2">
      <c r="A110">
        <v>35.283</v>
      </c>
      <c r="B110">
        <v>27.1830985915493</v>
      </c>
    </row>
    <row r="111" spans="1:2">
      <c r="A111">
        <v>35.61</v>
      </c>
      <c r="B111">
        <v>27.25352112676057</v>
      </c>
    </row>
    <row r="112" spans="1:2">
      <c r="A112">
        <v>35.936</v>
      </c>
      <c r="B112">
        <v>27.25352112676057</v>
      </c>
    </row>
    <row r="113" spans="1:2">
      <c r="A113">
        <v>36.263</v>
      </c>
      <c r="B113">
        <v>27.25352112676057</v>
      </c>
    </row>
    <row r="114" spans="1:2">
      <c r="A114">
        <v>36.59</v>
      </c>
      <c r="B114">
        <v>27.32394366197184</v>
      </c>
    </row>
    <row r="115" spans="1:2">
      <c r="A115">
        <v>36.916</v>
      </c>
      <c r="B115">
        <v>27.32394366197184</v>
      </c>
    </row>
    <row r="116" spans="1:2">
      <c r="A116">
        <v>37.243</v>
      </c>
      <c r="B116">
        <v>27.3943661971831</v>
      </c>
    </row>
    <row r="117" spans="1:2">
      <c r="A117">
        <v>37.57</v>
      </c>
      <c r="B117">
        <v>27.3943661971831</v>
      </c>
    </row>
    <row r="118" spans="1:2">
      <c r="A118">
        <v>37.896</v>
      </c>
      <c r="B118">
        <v>27.46478873239437</v>
      </c>
    </row>
    <row r="119" spans="1:2">
      <c r="A119">
        <v>38.223</v>
      </c>
      <c r="B119">
        <v>27.46478873239437</v>
      </c>
    </row>
    <row r="120" spans="1:2">
      <c r="A120">
        <v>38.55</v>
      </c>
      <c r="B120">
        <v>27.46478873239437</v>
      </c>
    </row>
    <row r="121" spans="1:2">
      <c r="A121">
        <v>38.876</v>
      </c>
      <c r="B121">
        <v>27.53521126760564</v>
      </c>
    </row>
    <row r="122" spans="1:2">
      <c r="A122">
        <v>39.203</v>
      </c>
      <c r="B122">
        <v>27.53521126760564</v>
      </c>
    </row>
    <row r="123" spans="1:2">
      <c r="A123">
        <v>39.53</v>
      </c>
      <c r="B123">
        <v>27.6056338028169</v>
      </c>
    </row>
    <row r="124" spans="1:2">
      <c r="A124">
        <v>39.857</v>
      </c>
      <c r="B124">
        <v>27.6056338028169</v>
      </c>
    </row>
    <row r="125" spans="1:2">
      <c r="A125">
        <v>40.183</v>
      </c>
      <c r="B125">
        <v>27.67605633802817</v>
      </c>
    </row>
    <row r="126" spans="1:2">
      <c r="A126">
        <v>40.51</v>
      </c>
      <c r="B126">
        <v>27.67605633802817</v>
      </c>
    </row>
    <row r="127" spans="1:2">
      <c r="A127">
        <v>40.837</v>
      </c>
      <c r="B127">
        <v>27.74647887323944</v>
      </c>
    </row>
    <row r="128" spans="1:2">
      <c r="A128">
        <v>41.163</v>
      </c>
      <c r="B128">
        <v>27.74647887323944</v>
      </c>
    </row>
    <row r="129" spans="1:2">
      <c r="A129">
        <v>41.49</v>
      </c>
      <c r="B129">
        <v>27.8169014084507</v>
      </c>
    </row>
    <row r="130" spans="1:2">
      <c r="A130">
        <v>41.817</v>
      </c>
      <c r="B130">
        <v>27.8169014084507</v>
      </c>
    </row>
    <row r="131" spans="1:2">
      <c r="A131">
        <v>42.143</v>
      </c>
      <c r="B131">
        <v>27.88732394366198</v>
      </c>
    </row>
    <row r="132" spans="1:2">
      <c r="A132">
        <v>42.47</v>
      </c>
      <c r="B132">
        <v>27.88732394366198</v>
      </c>
    </row>
    <row r="133" spans="1:2">
      <c r="A133">
        <v>42.797</v>
      </c>
      <c r="B133">
        <v>27.95774647887324</v>
      </c>
    </row>
    <row r="134" spans="1:2">
      <c r="A134">
        <v>43.124</v>
      </c>
      <c r="B134">
        <v>27.95774647887324</v>
      </c>
    </row>
    <row r="135" spans="1:2">
      <c r="A135">
        <v>43.45</v>
      </c>
      <c r="B135">
        <v>28.02816901408451</v>
      </c>
    </row>
    <row r="136" spans="1:2">
      <c r="A136">
        <v>43.777</v>
      </c>
      <c r="B136">
        <v>28.02816901408451</v>
      </c>
    </row>
    <row r="137" spans="1:2">
      <c r="A137">
        <v>44.104</v>
      </c>
      <c r="B137">
        <v>28.09859154929578</v>
      </c>
    </row>
    <row r="138" spans="1:2">
      <c r="A138">
        <v>44.43</v>
      </c>
      <c r="B138">
        <v>28.09859154929578</v>
      </c>
    </row>
    <row r="139" spans="1:2">
      <c r="A139">
        <v>44.757</v>
      </c>
      <c r="B139">
        <v>28.16901408450704</v>
      </c>
    </row>
    <row r="140" spans="1:2">
      <c r="A140">
        <v>45.084</v>
      </c>
      <c r="B140">
        <v>28.23943661971831</v>
      </c>
    </row>
    <row r="141" spans="1:2">
      <c r="A141">
        <v>45.41</v>
      </c>
      <c r="B141">
        <v>28.23943661971831</v>
      </c>
    </row>
    <row r="142" spans="1:2">
      <c r="A142">
        <v>45.737</v>
      </c>
      <c r="B142">
        <v>28.30985915492958</v>
      </c>
    </row>
    <row r="143" spans="1:2">
      <c r="A143">
        <v>46.064</v>
      </c>
      <c r="B143">
        <v>28.30985915492958</v>
      </c>
    </row>
    <row r="144" spans="1:2">
      <c r="A144">
        <v>46.39</v>
      </c>
      <c r="B144">
        <v>28.38028169014085</v>
      </c>
    </row>
    <row r="145" spans="1:2">
      <c r="A145">
        <v>46.717</v>
      </c>
      <c r="B145">
        <v>28.38028169014085</v>
      </c>
    </row>
    <row r="146" spans="1:2">
      <c r="A146">
        <v>47.044</v>
      </c>
      <c r="B146">
        <v>28.45070422535212</v>
      </c>
    </row>
    <row r="147" spans="1:2">
      <c r="A147">
        <v>47.37</v>
      </c>
      <c r="B147">
        <v>28.52112676056338</v>
      </c>
    </row>
    <row r="148" spans="1:2">
      <c r="A148">
        <v>47.697</v>
      </c>
      <c r="B148">
        <v>28.52112676056338</v>
      </c>
    </row>
    <row r="149" spans="1:2">
      <c r="A149">
        <v>48.024</v>
      </c>
      <c r="B149">
        <v>28.59154929577465</v>
      </c>
    </row>
    <row r="150" spans="1:2">
      <c r="A150">
        <v>48.351</v>
      </c>
      <c r="B150">
        <v>28.59154929577465</v>
      </c>
    </row>
    <row r="151" spans="1:2">
      <c r="A151">
        <v>48.677</v>
      </c>
      <c r="B151">
        <v>28.66197183098591</v>
      </c>
    </row>
    <row r="152" spans="1:2">
      <c r="A152">
        <v>49.004</v>
      </c>
      <c r="B152">
        <v>28.73239436619718</v>
      </c>
    </row>
    <row r="153" spans="1:2">
      <c r="A153">
        <v>49.331</v>
      </c>
      <c r="B153">
        <v>28.73239436619718</v>
      </c>
    </row>
    <row r="154" spans="1:2">
      <c r="A154">
        <v>49.657</v>
      </c>
      <c r="B154">
        <v>28.80281690140845</v>
      </c>
    </row>
    <row r="155" spans="1:2">
      <c r="A155">
        <v>49.984</v>
      </c>
      <c r="B155">
        <v>28.87323943661972</v>
      </c>
    </row>
    <row r="156" spans="1:2">
      <c r="A156">
        <v>50.311</v>
      </c>
      <c r="B156">
        <v>28.87323943661972</v>
      </c>
    </row>
    <row r="157" spans="1:2">
      <c r="A157">
        <v>50.638</v>
      </c>
      <c r="B157">
        <v>28.94366197183098</v>
      </c>
    </row>
    <row r="158" spans="1:2">
      <c r="A158">
        <v>50.964</v>
      </c>
      <c r="B158">
        <v>29.01408450704225</v>
      </c>
    </row>
    <row r="159" spans="1:2">
      <c r="A159">
        <v>51.291</v>
      </c>
      <c r="B159">
        <v>29.01408450704225</v>
      </c>
    </row>
    <row r="160" spans="1:2">
      <c r="A160">
        <v>51.618</v>
      </c>
      <c r="B160">
        <v>29.08450704225352</v>
      </c>
    </row>
    <row r="161" spans="1:2">
      <c r="A161">
        <v>51.944</v>
      </c>
      <c r="B161">
        <v>29.15492957746479</v>
      </c>
    </row>
    <row r="162" spans="1:2">
      <c r="A162">
        <v>52.271</v>
      </c>
      <c r="B162">
        <v>29.15492957746479</v>
      </c>
    </row>
    <row r="163" spans="1:2">
      <c r="A163">
        <v>52.598</v>
      </c>
      <c r="B163">
        <v>29.22535211267606</v>
      </c>
    </row>
    <row r="164" spans="1:2">
      <c r="A164">
        <v>52.924</v>
      </c>
      <c r="B164">
        <v>29.29577464788733</v>
      </c>
    </row>
    <row r="165" spans="1:2">
      <c r="A165">
        <v>53.251</v>
      </c>
      <c r="B165">
        <v>29.29577464788733</v>
      </c>
    </row>
    <row r="166" spans="1:2">
      <c r="A166">
        <v>53.578</v>
      </c>
      <c r="B166">
        <v>29.36619718309859</v>
      </c>
    </row>
    <row r="167" spans="1:2">
      <c r="A167">
        <v>53.904</v>
      </c>
      <c r="B167">
        <v>29.43661971830986</v>
      </c>
    </row>
    <row r="168" spans="1:2">
      <c r="A168">
        <v>54.231</v>
      </c>
      <c r="B168">
        <v>29.43661971830986</v>
      </c>
    </row>
    <row r="169" spans="1:2">
      <c r="A169">
        <v>54.558</v>
      </c>
      <c r="B169">
        <v>29.50704225352113</v>
      </c>
    </row>
    <row r="170" spans="1:2">
      <c r="A170">
        <v>54.884</v>
      </c>
      <c r="B170">
        <v>29.5774647887324</v>
      </c>
    </row>
    <row r="171" spans="1:2">
      <c r="A171">
        <v>55.211</v>
      </c>
      <c r="B171">
        <v>29.64788732394366</v>
      </c>
    </row>
    <row r="172" spans="1:2">
      <c r="A172">
        <v>55.538</v>
      </c>
      <c r="B172">
        <v>29.64788732394366</v>
      </c>
    </row>
    <row r="173" spans="1:2">
      <c r="A173">
        <v>55.865</v>
      </c>
      <c r="B173">
        <v>29.71830985915493</v>
      </c>
    </row>
    <row r="174" spans="1:2">
      <c r="A174">
        <v>56.191</v>
      </c>
      <c r="B174">
        <v>29.7887323943662</v>
      </c>
    </row>
    <row r="175" spans="1:2">
      <c r="A175">
        <v>56.518</v>
      </c>
      <c r="B175">
        <v>29.85915492957746</v>
      </c>
    </row>
    <row r="176" spans="1:2">
      <c r="A176">
        <v>56.845</v>
      </c>
      <c r="B176">
        <v>29.85915492957746</v>
      </c>
    </row>
    <row r="177" spans="1:2">
      <c r="A177">
        <v>57.171</v>
      </c>
      <c r="B177">
        <v>29.92957746478874</v>
      </c>
    </row>
    <row r="178" spans="1:2">
      <c r="A178">
        <v>57.498</v>
      </c>
      <c r="B178">
        <v>30</v>
      </c>
    </row>
    <row r="179" spans="1:2">
      <c r="A179">
        <v>57.825</v>
      </c>
      <c r="B179">
        <v>30.07042253521126</v>
      </c>
    </row>
    <row r="180" spans="1:2">
      <c r="A180">
        <v>58.151</v>
      </c>
      <c r="B180">
        <v>30.07042253521126</v>
      </c>
    </row>
    <row r="181" spans="1:2">
      <c r="A181">
        <v>58.478</v>
      </c>
      <c r="B181">
        <v>30.14084507042254</v>
      </c>
    </row>
    <row r="182" spans="1:2">
      <c r="A182">
        <v>58.805</v>
      </c>
      <c r="B182">
        <v>30.2112676056338</v>
      </c>
    </row>
    <row r="183" spans="1:2">
      <c r="A183">
        <v>59.132</v>
      </c>
      <c r="B183">
        <v>30.28169014084507</v>
      </c>
    </row>
    <row r="184" spans="1:2">
      <c r="A184">
        <v>59.458</v>
      </c>
      <c r="B184">
        <v>30.35211267605634</v>
      </c>
    </row>
    <row r="185" spans="1:2">
      <c r="A185">
        <v>59.785</v>
      </c>
      <c r="B185">
        <v>30.35211267605634</v>
      </c>
    </row>
    <row r="186" spans="1:2">
      <c r="A186">
        <v>60.112</v>
      </c>
      <c r="B186">
        <v>30.42253521126761</v>
      </c>
    </row>
    <row r="187" spans="1:2">
      <c r="A187">
        <v>60.438</v>
      </c>
      <c r="B187">
        <v>30.49295774647887</v>
      </c>
    </row>
    <row r="188" spans="1:2">
      <c r="A188">
        <v>60.765</v>
      </c>
      <c r="B188">
        <v>30.56338028169014</v>
      </c>
    </row>
    <row r="189" spans="1:2">
      <c r="A189">
        <v>61.092</v>
      </c>
      <c r="B189">
        <v>30.63380281690141</v>
      </c>
    </row>
    <row r="190" spans="1:2">
      <c r="A190">
        <v>61.418</v>
      </c>
      <c r="B190">
        <v>30.70422535211268</v>
      </c>
    </row>
    <row r="191" spans="1:2">
      <c r="A191">
        <v>61.745</v>
      </c>
      <c r="B191">
        <v>30.70422535211268</v>
      </c>
    </row>
    <row r="192" spans="1:2">
      <c r="A192">
        <v>62.072</v>
      </c>
      <c r="B192">
        <v>30.77464788732395</v>
      </c>
    </row>
    <row r="193" spans="1:2">
      <c r="A193">
        <v>62.398</v>
      </c>
      <c r="B193">
        <v>30.84507042253521</v>
      </c>
    </row>
    <row r="194" spans="1:2">
      <c r="A194">
        <v>62.725</v>
      </c>
      <c r="B194">
        <v>30.91549295774648</v>
      </c>
    </row>
    <row r="195" spans="1:2">
      <c r="A195">
        <v>63.052</v>
      </c>
      <c r="B195">
        <v>30.98591549295775</v>
      </c>
    </row>
    <row r="196" spans="1:2">
      <c r="A196">
        <v>63.379</v>
      </c>
      <c r="B196">
        <v>31.05633802816902</v>
      </c>
    </row>
    <row r="197" spans="1:2">
      <c r="A197">
        <v>63.705</v>
      </c>
      <c r="B197">
        <v>31.12676056338028</v>
      </c>
    </row>
    <row r="198" spans="1:2">
      <c r="A198">
        <v>64.032</v>
      </c>
      <c r="B198">
        <v>31.12676056338028</v>
      </c>
    </row>
    <row r="199" spans="1:2">
      <c r="A199">
        <v>64.35899999999999</v>
      </c>
      <c r="B199">
        <v>31.19718309859155</v>
      </c>
    </row>
    <row r="200" spans="1:2">
      <c r="A200">
        <v>64.685</v>
      </c>
      <c r="B200">
        <v>31.26760563380282</v>
      </c>
    </row>
    <row r="201" spans="1:2">
      <c r="A201">
        <v>65.012</v>
      </c>
      <c r="B201">
        <v>31.33802816901409</v>
      </c>
    </row>
    <row r="202" spans="1:2">
      <c r="A202">
        <v>65.339</v>
      </c>
      <c r="B202">
        <v>31.40845070422536</v>
      </c>
    </row>
    <row r="203" spans="1:2">
      <c r="A203">
        <v>65.66500000000001</v>
      </c>
      <c r="B203">
        <v>31.47887323943662</v>
      </c>
    </row>
    <row r="204" spans="1:2">
      <c r="A204">
        <v>65.992</v>
      </c>
      <c r="B204">
        <v>31.54929577464789</v>
      </c>
    </row>
    <row r="205" spans="1:2">
      <c r="A205">
        <v>66.319</v>
      </c>
      <c r="B205">
        <v>31.61971830985916</v>
      </c>
    </row>
    <row r="206" spans="1:2">
      <c r="A206">
        <v>66.646</v>
      </c>
      <c r="B206">
        <v>31.69014084507042</v>
      </c>
    </row>
    <row r="207" spans="1:2">
      <c r="A207">
        <v>66.97199999999999</v>
      </c>
      <c r="B207">
        <v>31.76056338028169</v>
      </c>
    </row>
    <row r="208" spans="1:2">
      <c r="A208">
        <v>67.29900000000001</v>
      </c>
      <c r="B208">
        <v>31.83098591549296</v>
      </c>
    </row>
    <row r="209" spans="1:2">
      <c r="A209">
        <v>67.626</v>
      </c>
      <c r="B209">
        <v>31.83098591549296</v>
      </c>
    </row>
    <row r="210" spans="1:2">
      <c r="A210">
        <v>67.952</v>
      </c>
      <c r="B210">
        <v>31.90140845070423</v>
      </c>
    </row>
    <row r="211" spans="1:2">
      <c r="A211">
        <v>68.279</v>
      </c>
      <c r="B211">
        <v>31.97183098591549</v>
      </c>
    </row>
    <row r="212" spans="1:2">
      <c r="A212">
        <v>68.60599999999999</v>
      </c>
      <c r="B212">
        <v>32.04225352112676</v>
      </c>
    </row>
    <row r="213" spans="1:2">
      <c r="A213">
        <v>68.932</v>
      </c>
      <c r="B213">
        <v>32.11267605633803</v>
      </c>
    </row>
    <row r="214" spans="1:2">
      <c r="A214">
        <v>69.259</v>
      </c>
      <c r="B214">
        <v>32.1830985915493</v>
      </c>
    </row>
    <row r="215" spans="1:2">
      <c r="A215">
        <v>69.586</v>
      </c>
      <c r="B215">
        <v>32.25352112676057</v>
      </c>
    </row>
    <row r="216" spans="1:2">
      <c r="A216">
        <v>69.91200000000001</v>
      </c>
      <c r="B216">
        <v>32.32394366197183</v>
      </c>
    </row>
    <row r="217" spans="1:2">
      <c r="A217">
        <v>70.239</v>
      </c>
      <c r="B217">
        <v>32.3943661971831</v>
      </c>
    </row>
    <row r="218" spans="1:2">
      <c r="A218">
        <v>70.566</v>
      </c>
      <c r="B218">
        <v>32.46478873239437</v>
      </c>
    </row>
    <row r="219" spans="1:2">
      <c r="A219">
        <v>70.893</v>
      </c>
      <c r="B219">
        <v>32.53521126760564</v>
      </c>
    </row>
    <row r="220" spans="1:2">
      <c r="A220">
        <v>71.21899999999999</v>
      </c>
      <c r="B220">
        <v>32.6056338028169</v>
      </c>
    </row>
    <row r="221" spans="1:2">
      <c r="A221">
        <v>71.54600000000001</v>
      </c>
      <c r="B221">
        <v>32.67605633802818</v>
      </c>
    </row>
    <row r="222" spans="1:2">
      <c r="A222">
        <v>71.872</v>
      </c>
      <c r="B222">
        <v>32.74647887323944</v>
      </c>
    </row>
    <row r="223" spans="1:2">
      <c r="A223">
        <v>72.199</v>
      </c>
      <c r="B223">
        <v>32.8169014084507</v>
      </c>
    </row>
    <row r="224" spans="1:2">
      <c r="A224">
        <v>72.526</v>
      </c>
      <c r="B224">
        <v>32.88732394366198</v>
      </c>
    </row>
    <row r="225" spans="1:2">
      <c r="A225">
        <v>72.85299999999999</v>
      </c>
      <c r="B225">
        <v>32.95774647887325</v>
      </c>
    </row>
    <row r="226" spans="1:2">
      <c r="A226">
        <v>73.179</v>
      </c>
      <c r="B226">
        <v>33.0281690140845</v>
      </c>
    </row>
    <row r="227" spans="1:2">
      <c r="A227">
        <v>73.506</v>
      </c>
      <c r="B227">
        <v>33.09859154929578</v>
      </c>
    </row>
    <row r="228" spans="1:2">
      <c r="A228">
        <v>73.833</v>
      </c>
      <c r="B228">
        <v>33.16901408450704</v>
      </c>
    </row>
    <row r="229" spans="1:2">
      <c r="A229">
        <v>74.15900000000001</v>
      </c>
      <c r="B229">
        <v>33.23943661971831</v>
      </c>
    </row>
    <row r="230" spans="1:2">
      <c r="A230">
        <v>74.486</v>
      </c>
      <c r="B230">
        <v>33.30985915492958</v>
      </c>
    </row>
    <row r="231" spans="1:2">
      <c r="A231">
        <v>74.813</v>
      </c>
      <c r="B231">
        <v>33.38028169014085</v>
      </c>
    </row>
    <row r="232" spans="1:2">
      <c r="A232">
        <v>75.14</v>
      </c>
      <c r="B232">
        <v>33.45070422535211</v>
      </c>
    </row>
    <row r="233" spans="1:2">
      <c r="A233">
        <v>75.46599999999999</v>
      </c>
      <c r="B233">
        <v>33.59154929577465</v>
      </c>
    </row>
    <row r="234" spans="1:2">
      <c r="A234">
        <v>75.79300000000001</v>
      </c>
      <c r="B234">
        <v>33.66197183098591</v>
      </c>
    </row>
    <row r="235" spans="1:2">
      <c r="A235">
        <v>76.12</v>
      </c>
      <c r="B235">
        <v>33.73239436619718</v>
      </c>
    </row>
    <row r="236" spans="1:2">
      <c r="A236">
        <v>76.446</v>
      </c>
      <c r="B236">
        <v>33.80281690140846</v>
      </c>
    </row>
    <row r="237" spans="1:2">
      <c r="A237">
        <v>76.773</v>
      </c>
      <c r="B237">
        <v>33.87323943661972</v>
      </c>
    </row>
    <row r="238" spans="1:2">
      <c r="A238">
        <v>77.09999999999999</v>
      </c>
      <c r="B238">
        <v>33.94366197183098</v>
      </c>
    </row>
    <row r="239" spans="1:2">
      <c r="A239">
        <v>77.426</v>
      </c>
      <c r="B239">
        <v>34.01408450704226</v>
      </c>
    </row>
    <row r="240" spans="1:2">
      <c r="A240">
        <v>77.753</v>
      </c>
      <c r="B240">
        <v>34.08450704225352</v>
      </c>
    </row>
    <row r="241" spans="1:2">
      <c r="A241">
        <v>78.08</v>
      </c>
      <c r="B241">
        <v>34.15492957746479</v>
      </c>
    </row>
    <row r="242" spans="1:2">
      <c r="A242">
        <v>78.40600000000001</v>
      </c>
      <c r="B242">
        <v>34.22535211267606</v>
      </c>
    </row>
    <row r="243" spans="1:2">
      <c r="A243">
        <v>78.733</v>
      </c>
      <c r="B243">
        <v>34.29577464788732</v>
      </c>
    </row>
    <row r="244" spans="1:2">
      <c r="A244">
        <v>79.06</v>
      </c>
      <c r="B244">
        <v>34.36619718309859</v>
      </c>
    </row>
    <row r="245" spans="1:2">
      <c r="A245">
        <v>79.386</v>
      </c>
      <c r="B245">
        <v>34.50704225352113</v>
      </c>
    </row>
    <row r="246" spans="1:2">
      <c r="A246">
        <v>79.71299999999999</v>
      </c>
      <c r="B246">
        <v>34.5774647887324</v>
      </c>
    </row>
    <row r="247" spans="1:2">
      <c r="A247">
        <v>80.04000000000001</v>
      </c>
      <c r="B247">
        <v>34.64788732394366</v>
      </c>
    </row>
    <row r="248" spans="1:2">
      <c r="A248">
        <v>80.367</v>
      </c>
      <c r="B248">
        <v>34.71830985915493</v>
      </c>
    </row>
    <row r="249" spans="1:2">
      <c r="A249">
        <v>80.693</v>
      </c>
      <c r="B249">
        <v>34.7887323943662</v>
      </c>
    </row>
    <row r="250" spans="1:2">
      <c r="A250">
        <v>81.02</v>
      </c>
      <c r="B250">
        <v>34.85915492957746</v>
      </c>
    </row>
    <row r="251" spans="1:2">
      <c r="A251">
        <v>81.34699999999999</v>
      </c>
      <c r="B251">
        <v>34.92957746478874</v>
      </c>
    </row>
    <row r="252" spans="1:2">
      <c r="A252">
        <v>81.673</v>
      </c>
      <c r="B252">
        <v>35.07042253521126</v>
      </c>
    </row>
    <row r="253" spans="1:2">
      <c r="A253">
        <v>82</v>
      </c>
      <c r="B253">
        <v>35.14084507042254</v>
      </c>
    </row>
    <row r="254" spans="1:2">
      <c r="A254">
        <v>82.327</v>
      </c>
      <c r="B254">
        <v>35.21126760563381</v>
      </c>
    </row>
    <row r="255" spans="1:2">
      <c r="A255">
        <v>82.65300000000001</v>
      </c>
      <c r="B255">
        <v>35.28169014084507</v>
      </c>
    </row>
    <row r="256" spans="1:2">
      <c r="A256">
        <v>82.98</v>
      </c>
      <c r="B256">
        <v>35.35211267605634</v>
      </c>
    </row>
    <row r="257" spans="1:2">
      <c r="A257">
        <v>83.307</v>
      </c>
      <c r="B257">
        <v>35.42253521126761</v>
      </c>
    </row>
    <row r="258" spans="1:2">
      <c r="A258">
        <v>83.633</v>
      </c>
      <c r="B258">
        <v>35.56338028169014</v>
      </c>
    </row>
    <row r="259" spans="1:2">
      <c r="A259">
        <v>83.95999999999999</v>
      </c>
      <c r="B259">
        <v>35.63380281690141</v>
      </c>
    </row>
    <row r="260" spans="1:2">
      <c r="A260">
        <v>84.28700000000001</v>
      </c>
      <c r="B260">
        <v>35.70422535211268</v>
      </c>
    </row>
    <row r="261" spans="1:2">
      <c r="A261">
        <v>84.614</v>
      </c>
      <c r="B261">
        <v>35.77464788732394</v>
      </c>
    </row>
    <row r="262" spans="1:2">
      <c r="A262">
        <v>84.94</v>
      </c>
      <c r="B262">
        <v>35.91549295774648</v>
      </c>
    </row>
    <row r="263" spans="1:2">
      <c r="A263">
        <v>85.267</v>
      </c>
      <c r="B263">
        <v>35.98591549295775</v>
      </c>
    </row>
    <row r="264" spans="1:2">
      <c r="A264">
        <v>85.59399999999999</v>
      </c>
      <c r="B264">
        <v>36.05633802816902</v>
      </c>
    </row>
    <row r="265" spans="1:2">
      <c r="A265">
        <v>85.92</v>
      </c>
      <c r="B265">
        <v>36.12676056338029</v>
      </c>
    </row>
    <row r="266" spans="1:2">
      <c r="A266">
        <v>86.247</v>
      </c>
      <c r="B266">
        <v>36.19718309859155</v>
      </c>
    </row>
    <row r="267" spans="1:2">
      <c r="A267">
        <v>86.574</v>
      </c>
      <c r="B267">
        <v>36.33802816901409</v>
      </c>
    </row>
    <row r="268" spans="1:2">
      <c r="A268">
        <v>86.90000000000001</v>
      </c>
      <c r="B268">
        <v>36.40845070422536</v>
      </c>
    </row>
    <row r="269" spans="1:2">
      <c r="A269">
        <v>87.227</v>
      </c>
      <c r="B269">
        <v>36.47887323943662</v>
      </c>
    </row>
    <row r="270" spans="1:2">
      <c r="A270">
        <v>87.554</v>
      </c>
      <c r="B270">
        <v>36.54929577464789</v>
      </c>
    </row>
    <row r="271" spans="1:2">
      <c r="A271">
        <v>87.881</v>
      </c>
      <c r="B271">
        <v>36.69014084507042</v>
      </c>
    </row>
    <row r="272" spans="1:2">
      <c r="A272">
        <v>88.20699999999999</v>
      </c>
      <c r="B272">
        <v>36.7605633802817</v>
      </c>
    </row>
    <row r="273" spans="1:2">
      <c r="A273">
        <v>88.53400000000001</v>
      </c>
      <c r="B273">
        <v>36.83098591549296</v>
      </c>
    </row>
    <row r="274" spans="1:2">
      <c r="A274">
        <v>88.861</v>
      </c>
      <c r="B274">
        <v>36.9718309859155</v>
      </c>
    </row>
    <row r="275" spans="1:2">
      <c r="A275">
        <v>89.187</v>
      </c>
      <c r="B275">
        <v>37.04225352112676</v>
      </c>
    </row>
    <row r="276" spans="1:2">
      <c r="A276">
        <v>89.514</v>
      </c>
      <c r="B276">
        <v>37.11267605633803</v>
      </c>
    </row>
    <row r="277" spans="1:2">
      <c r="A277">
        <v>89.84099999999999</v>
      </c>
      <c r="B277">
        <v>37.25352112676057</v>
      </c>
    </row>
    <row r="278" spans="1:2">
      <c r="A278">
        <v>90.167</v>
      </c>
      <c r="B278">
        <v>37.32394366197183</v>
      </c>
    </row>
    <row r="279" spans="1:2">
      <c r="A279">
        <v>90.494</v>
      </c>
      <c r="B279">
        <v>37.3943661971831</v>
      </c>
    </row>
    <row r="280" spans="1:2">
      <c r="A280">
        <v>90.821</v>
      </c>
      <c r="B280">
        <v>37.53521126760564</v>
      </c>
    </row>
    <row r="281" spans="1:2">
      <c r="A281">
        <v>91.14700000000001</v>
      </c>
      <c r="B281">
        <v>37.60563380281691</v>
      </c>
    </row>
    <row r="282" spans="1:2">
      <c r="A282">
        <v>91.474</v>
      </c>
      <c r="B282">
        <v>37.67605633802817</v>
      </c>
    </row>
    <row r="283" spans="1:2">
      <c r="A283">
        <v>91.801</v>
      </c>
      <c r="B283">
        <v>37.81690140845071</v>
      </c>
    </row>
    <row r="284" spans="1:2">
      <c r="A284">
        <v>92.128</v>
      </c>
      <c r="B284">
        <v>37.88732394366198</v>
      </c>
    </row>
    <row r="285" spans="1:2">
      <c r="A285">
        <v>92.45399999999999</v>
      </c>
      <c r="B285">
        <v>38.02816901408451</v>
      </c>
    </row>
    <row r="286" spans="1:2">
      <c r="A286">
        <v>92.78100000000001</v>
      </c>
      <c r="B286">
        <v>38.09859154929578</v>
      </c>
    </row>
    <row r="287" spans="1:2">
      <c r="A287">
        <v>93.108</v>
      </c>
      <c r="B287">
        <v>38.16901408450705</v>
      </c>
    </row>
    <row r="288" spans="1:2">
      <c r="A288">
        <v>93.434</v>
      </c>
      <c r="B288">
        <v>38.30985915492958</v>
      </c>
    </row>
    <row r="289" spans="1:2">
      <c r="A289">
        <v>93.761</v>
      </c>
      <c r="B289">
        <v>38.38028169014085</v>
      </c>
    </row>
    <row r="290" spans="1:2">
      <c r="A290">
        <v>94.08799999999999</v>
      </c>
      <c r="B290">
        <v>38.52112676056338</v>
      </c>
    </row>
    <row r="291" spans="1:2">
      <c r="A291">
        <v>94.414</v>
      </c>
      <c r="B291">
        <v>38.59154929577466</v>
      </c>
    </row>
    <row r="292" spans="1:2">
      <c r="A292">
        <v>94.741</v>
      </c>
      <c r="B292">
        <v>38.73239436619719</v>
      </c>
    </row>
    <row r="293" spans="1:2">
      <c r="A293">
        <v>95.068</v>
      </c>
      <c r="B293">
        <v>38.80281690140846</v>
      </c>
    </row>
    <row r="294" spans="1:2">
      <c r="A294">
        <v>95.395</v>
      </c>
      <c r="B294">
        <v>38.94366197183099</v>
      </c>
    </row>
    <row r="295" spans="1:2">
      <c r="A295">
        <v>95.721</v>
      </c>
      <c r="B295">
        <v>39.01408450704226</v>
      </c>
    </row>
    <row r="296" spans="1:2">
      <c r="A296">
        <v>96.048</v>
      </c>
      <c r="B296">
        <v>39.1549295774648</v>
      </c>
    </row>
    <row r="297" spans="1:2">
      <c r="A297">
        <v>96.374</v>
      </c>
      <c r="B297">
        <v>39.22535211267606</v>
      </c>
    </row>
    <row r="298" spans="1:2">
      <c r="A298">
        <v>96.70099999999999</v>
      </c>
      <c r="B298">
        <v>39.3661971830986</v>
      </c>
    </row>
    <row r="299" spans="1:2">
      <c r="A299">
        <v>97.02800000000001</v>
      </c>
      <c r="B299">
        <v>39.50704225352113</v>
      </c>
    </row>
    <row r="300" spans="1:2">
      <c r="A300">
        <v>97.355</v>
      </c>
      <c r="B300">
        <v>39.5774647887324</v>
      </c>
    </row>
    <row r="301" spans="1:2">
      <c r="A301">
        <v>97.681</v>
      </c>
      <c r="B301">
        <v>39.71830985915493</v>
      </c>
    </row>
    <row r="302" spans="1:2">
      <c r="A302">
        <v>98.008</v>
      </c>
      <c r="B302">
        <v>39.85915492957746</v>
      </c>
    </row>
    <row r="303" spans="1:2">
      <c r="A303">
        <v>98.33499999999999</v>
      </c>
      <c r="B303">
        <v>39.92957746478873</v>
      </c>
    </row>
    <row r="304" spans="1:2">
      <c r="A304">
        <v>98.661</v>
      </c>
      <c r="B304">
        <v>40.07042253521126</v>
      </c>
    </row>
    <row r="305" spans="1:2">
      <c r="A305">
        <v>98.988</v>
      </c>
      <c r="B305">
        <v>40.2112676056338</v>
      </c>
    </row>
    <row r="306" spans="1:2">
      <c r="A306">
        <v>99.315</v>
      </c>
      <c r="B306">
        <v>40.28169014084507</v>
      </c>
    </row>
    <row r="307" spans="1:2">
      <c r="A307">
        <v>99.642</v>
      </c>
      <c r="B307">
        <v>40.42253521126761</v>
      </c>
    </row>
    <row r="308" spans="1:2">
      <c r="A308">
        <v>99.968</v>
      </c>
      <c r="B308">
        <v>40.56338028169014</v>
      </c>
    </row>
    <row r="309" spans="1:2">
      <c r="A309">
        <v>100.295</v>
      </c>
      <c r="B309">
        <v>40.70422535211268</v>
      </c>
    </row>
    <row r="310" spans="1:2">
      <c r="A310">
        <v>100.622</v>
      </c>
      <c r="B310">
        <v>40.84507042253521</v>
      </c>
    </row>
    <row r="311" spans="1:2">
      <c r="A311">
        <v>100.948</v>
      </c>
      <c r="B311">
        <v>40.98591549295774</v>
      </c>
    </row>
    <row r="312" spans="1:2">
      <c r="A312">
        <v>101.275</v>
      </c>
      <c r="B312">
        <v>41.12676056338028</v>
      </c>
    </row>
    <row r="313" spans="1:2">
      <c r="A313">
        <v>101.602</v>
      </c>
      <c r="B313">
        <v>41.26760563380282</v>
      </c>
    </row>
    <row r="314" spans="1:2">
      <c r="A314">
        <v>101.928</v>
      </c>
      <c r="B314">
        <v>41.40845070422535</v>
      </c>
    </row>
    <row r="315" spans="1:2">
      <c r="A315">
        <v>102.255</v>
      </c>
      <c r="B315">
        <v>41.54929577464789</v>
      </c>
    </row>
    <row r="316" spans="1:2">
      <c r="A316">
        <v>102.582</v>
      </c>
      <c r="B316">
        <v>41.69014084507042</v>
      </c>
    </row>
    <row r="317" spans="1:2">
      <c r="A317">
        <v>102.908</v>
      </c>
      <c r="B317">
        <v>41.83098591549296</v>
      </c>
    </row>
    <row r="318" spans="1:2">
      <c r="A318">
        <v>103.235</v>
      </c>
      <c r="B318">
        <v>41.97183098591549</v>
      </c>
    </row>
    <row r="319" spans="1:2">
      <c r="A319">
        <v>103.562</v>
      </c>
      <c r="B319">
        <v>42.11267605633803</v>
      </c>
    </row>
    <row r="320" spans="1:2">
      <c r="A320">
        <v>103.888</v>
      </c>
      <c r="B320">
        <v>42.25352112676057</v>
      </c>
    </row>
    <row r="321" spans="1:2">
      <c r="A321">
        <v>104.215</v>
      </c>
      <c r="B321">
        <v>42.46478873239437</v>
      </c>
    </row>
    <row r="322" spans="1:2">
      <c r="A322">
        <v>104.542</v>
      </c>
      <c r="B322">
        <v>42.6056338028169</v>
      </c>
    </row>
    <row r="323" spans="1:2">
      <c r="A323">
        <v>104.869</v>
      </c>
      <c r="B323">
        <v>42.8169014084507</v>
      </c>
    </row>
    <row r="324" spans="1:2">
      <c r="A324">
        <v>105.195</v>
      </c>
      <c r="B324">
        <v>42.95774647887324</v>
      </c>
    </row>
    <row r="325" spans="1:2">
      <c r="A325">
        <v>105.522</v>
      </c>
      <c r="B325">
        <v>43.16901408450704</v>
      </c>
    </row>
    <row r="326" spans="1:2">
      <c r="A326">
        <v>105.849</v>
      </c>
      <c r="B326">
        <v>43.30985915492958</v>
      </c>
    </row>
    <row r="327" spans="1:2">
      <c r="A327">
        <v>106.175</v>
      </c>
      <c r="B327">
        <v>43.52112676056338</v>
      </c>
    </row>
    <row r="328" spans="1:2">
      <c r="A328">
        <v>106.502</v>
      </c>
      <c r="B328">
        <v>43.73239436619718</v>
      </c>
    </row>
    <row r="329" spans="1:2">
      <c r="A329">
        <v>106.829</v>
      </c>
      <c r="B329">
        <v>43.87323943661972</v>
      </c>
    </row>
    <row r="330" spans="1:2">
      <c r="A330">
        <v>107.155</v>
      </c>
      <c r="B330">
        <v>44.08450704225353</v>
      </c>
    </row>
    <row r="331" spans="1:2">
      <c r="A331">
        <v>107.482</v>
      </c>
      <c r="B331">
        <v>44.29577464788733</v>
      </c>
    </row>
    <row r="332" spans="1:2">
      <c r="A332">
        <v>107.809</v>
      </c>
      <c r="B332">
        <v>44.50704225352113</v>
      </c>
    </row>
    <row r="333" spans="1:2">
      <c r="A333">
        <v>108.136</v>
      </c>
      <c r="B333">
        <v>44.71830985915494</v>
      </c>
    </row>
    <row r="334" spans="1:2">
      <c r="A334">
        <v>108.462</v>
      </c>
      <c r="B334">
        <v>45</v>
      </c>
    </row>
    <row r="335" spans="1:2">
      <c r="A335">
        <v>108.789</v>
      </c>
      <c r="B335">
        <v>45.21126760563381</v>
      </c>
    </row>
    <row r="336" spans="1:2">
      <c r="A336">
        <v>109.116</v>
      </c>
      <c r="B336">
        <v>45.42253521126761</v>
      </c>
    </row>
    <row r="337" spans="1:2">
      <c r="A337">
        <v>109.442</v>
      </c>
      <c r="B337">
        <v>45.70422535211268</v>
      </c>
    </row>
    <row r="338" spans="1:2">
      <c r="A338">
        <v>109.769</v>
      </c>
      <c r="B338">
        <v>45.91549295774648</v>
      </c>
    </row>
    <row r="339" spans="1:2">
      <c r="A339">
        <v>110.096</v>
      </c>
      <c r="B339">
        <v>46.19718309859156</v>
      </c>
    </row>
    <row r="340" spans="1:2">
      <c r="A340">
        <v>110.422</v>
      </c>
      <c r="B340">
        <v>46.47887323943662</v>
      </c>
    </row>
    <row r="341" spans="1:2">
      <c r="A341">
        <v>110.749</v>
      </c>
      <c r="B341">
        <v>46.7605633802817</v>
      </c>
    </row>
    <row r="342" spans="1:2">
      <c r="A342">
        <v>111.076</v>
      </c>
      <c r="B342">
        <v>47.04225352112676</v>
      </c>
    </row>
    <row r="343" spans="1:2">
      <c r="A343">
        <v>111.402</v>
      </c>
      <c r="B343">
        <v>47.32394366197183</v>
      </c>
    </row>
    <row r="344" spans="1:2">
      <c r="A344">
        <v>111.729</v>
      </c>
      <c r="B344">
        <v>47.67605633802818</v>
      </c>
    </row>
    <row r="345" spans="1:2">
      <c r="A345">
        <v>112.056</v>
      </c>
      <c r="B345">
        <v>47.95774647887325</v>
      </c>
    </row>
    <row r="346" spans="1:2">
      <c r="A346">
        <v>112.383</v>
      </c>
      <c r="B346">
        <v>48.30985915492958</v>
      </c>
    </row>
    <row r="347" spans="1:2">
      <c r="A347">
        <v>112.709</v>
      </c>
      <c r="B347">
        <v>48.66197183098591</v>
      </c>
    </row>
    <row r="348" spans="1:2">
      <c r="A348">
        <v>113.036</v>
      </c>
      <c r="B348">
        <v>49.01408450704225</v>
      </c>
    </row>
    <row r="349" spans="1:2">
      <c r="A349">
        <v>113.363</v>
      </c>
      <c r="B349">
        <v>49.36619718309859</v>
      </c>
    </row>
    <row r="350" spans="1:2">
      <c r="A350">
        <v>113.689</v>
      </c>
      <c r="B350">
        <v>49.7887323943662</v>
      </c>
    </row>
    <row r="351" spans="1:2">
      <c r="A351">
        <v>114.016</v>
      </c>
      <c r="B351">
        <v>50.2112676056338</v>
      </c>
    </row>
    <row r="352" spans="1:2">
      <c r="A352">
        <v>114.343</v>
      </c>
      <c r="B352">
        <v>50.63380281690141</v>
      </c>
    </row>
    <row r="353" spans="1:2">
      <c r="A353">
        <v>114.669</v>
      </c>
      <c r="B353">
        <v>51.05633802816902</v>
      </c>
    </row>
    <row r="354" spans="1:2">
      <c r="A354">
        <v>114.996</v>
      </c>
      <c r="B354">
        <v>51.47887323943662</v>
      </c>
    </row>
    <row r="355" spans="1:2">
      <c r="A355">
        <v>115.323</v>
      </c>
      <c r="B355">
        <v>51.9718309859155</v>
      </c>
    </row>
    <row r="356" spans="1:2">
      <c r="A356">
        <v>115.649</v>
      </c>
      <c r="B356">
        <v>52.46478873239437</v>
      </c>
    </row>
    <row r="357" spans="1:2">
      <c r="A357">
        <v>115.976</v>
      </c>
      <c r="B357">
        <v>52.95774647887325</v>
      </c>
    </row>
    <row r="358" spans="1:2">
      <c r="A358">
        <v>116.303</v>
      </c>
      <c r="B358">
        <v>53.52112676056338</v>
      </c>
    </row>
    <row r="359" spans="1:2">
      <c r="A359">
        <v>116.63</v>
      </c>
      <c r="B359">
        <v>54.01408450704226</v>
      </c>
    </row>
    <row r="360" spans="1:2">
      <c r="A360">
        <v>116.956</v>
      </c>
      <c r="B360">
        <v>54.64788732394367</v>
      </c>
    </row>
    <row r="361" spans="1:2">
      <c r="A361">
        <v>117.283</v>
      </c>
      <c r="B361">
        <v>55.21126760563381</v>
      </c>
    </row>
    <row r="362" spans="1:2">
      <c r="A362">
        <v>117.61</v>
      </c>
      <c r="B362">
        <v>55.84507042253522</v>
      </c>
    </row>
    <row r="363" spans="1:2">
      <c r="A363">
        <v>117.936</v>
      </c>
      <c r="B363">
        <v>56.47887323943662</v>
      </c>
    </row>
    <row r="364" spans="1:2">
      <c r="A364">
        <v>118.263</v>
      </c>
      <c r="B364">
        <v>57.1830985915493</v>
      </c>
    </row>
    <row r="365" spans="1:2">
      <c r="A365">
        <v>118.59</v>
      </c>
      <c r="B365">
        <v>57.88732394366197</v>
      </c>
    </row>
    <row r="366" spans="1:2">
      <c r="A366">
        <v>118.916</v>
      </c>
      <c r="B366">
        <v>58.66197183098592</v>
      </c>
    </row>
    <row r="367" spans="1:2">
      <c r="A367">
        <v>119.243</v>
      </c>
      <c r="B367">
        <v>59.43661971830986</v>
      </c>
    </row>
    <row r="368" spans="1:2">
      <c r="A368">
        <v>119.57</v>
      </c>
      <c r="B368">
        <v>60.21126760563381</v>
      </c>
    </row>
    <row r="369" spans="1:2">
      <c r="A369">
        <v>119.896</v>
      </c>
      <c r="B369">
        <v>61.12676056338028</v>
      </c>
    </row>
    <row r="370" spans="1:2">
      <c r="A370">
        <v>120.223</v>
      </c>
      <c r="B370">
        <v>61.9718309859155</v>
      </c>
    </row>
    <row r="371" spans="1:2">
      <c r="A371">
        <v>120.55</v>
      </c>
      <c r="B371">
        <v>62.88732394366198</v>
      </c>
    </row>
    <row r="372" spans="1:2">
      <c r="A372">
        <v>120.877</v>
      </c>
      <c r="B372">
        <v>63.87323943661973</v>
      </c>
    </row>
    <row r="373" spans="1:2">
      <c r="A373">
        <v>121.203</v>
      </c>
      <c r="B373">
        <v>64.92957746478874</v>
      </c>
    </row>
    <row r="374" spans="1:2">
      <c r="A374">
        <v>121.53</v>
      </c>
      <c r="B374">
        <v>65.98591549295776</v>
      </c>
    </row>
    <row r="375" spans="1:2">
      <c r="A375">
        <v>121.857</v>
      </c>
      <c r="B375">
        <v>67.11267605633803</v>
      </c>
    </row>
    <row r="376" spans="1:2">
      <c r="A376">
        <v>122.183</v>
      </c>
      <c r="B376">
        <v>68.30985915492958</v>
      </c>
    </row>
    <row r="377" spans="1:2">
      <c r="A377">
        <v>122.51</v>
      </c>
      <c r="B377">
        <v>69.50704225352113</v>
      </c>
    </row>
    <row r="378" spans="1:2">
      <c r="A378">
        <v>122.837</v>
      </c>
      <c r="B378">
        <v>70.84507042253522</v>
      </c>
    </row>
    <row r="379" spans="1:2">
      <c r="A379">
        <v>123.163</v>
      </c>
      <c r="B379">
        <v>72.25352112676057</v>
      </c>
    </row>
    <row r="380" spans="1:2">
      <c r="A380">
        <v>123.49</v>
      </c>
      <c r="B380">
        <v>73.73239436619718</v>
      </c>
    </row>
    <row r="381" spans="1:2">
      <c r="A381">
        <v>123.817</v>
      </c>
      <c r="B381">
        <v>75.35211267605634</v>
      </c>
    </row>
    <row r="382" spans="1:2">
      <c r="A382">
        <v>124.143</v>
      </c>
      <c r="B382">
        <v>77.04225352112677</v>
      </c>
    </row>
    <row r="383" spans="1:2">
      <c r="A383">
        <v>124.47</v>
      </c>
      <c r="B383">
        <v>78.80281690140846</v>
      </c>
    </row>
    <row r="384" spans="1:2">
      <c r="A384">
        <v>124.797</v>
      </c>
      <c r="B384">
        <v>80.70422535211267</v>
      </c>
    </row>
    <row r="385" spans="1:2">
      <c r="A385">
        <v>125.124</v>
      </c>
      <c r="B385">
        <v>82.74647887323944</v>
      </c>
    </row>
    <row r="386" spans="1:2">
      <c r="A386">
        <v>125.45</v>
      </c>
      <c r="B386">
        <v>84.85915492957747</v>
      </c>
    </row>
    <row r="387" spans="1:2">
      <c r="A387">
        <v>125.777</v>
      </c>
      <c r="B387">
        <v>86.9718309859155</v>
      </c>
    </row>
    <row r="388" spans="1:2">
      <c r="A388">
        <v>126.104</v>
      </c>
      <c r="B388">
        <v>89.15492957746478</v>
      </c>
    </row>
    <row r="389" spans="1:2">
      <c r="A389">
        <v>126.43</v>
      </c>
      <c r="B389">
        <v>91.33802816901408</v>
      </c>
    </row>
    <row r="390" spans="1:2">
      <c r="A390">
        <v>126.757</v>
      </c>
      <c r="B390">
        <v>93.45070422535211</v>
      </c>
    </row>
    <row r="391" spans="1:2">
      <c r="A391">
        <v>127.084</v>
      </c>
      <c r="B391">
        <v>95.42253521126761</v>
      </c>
    </row>
    <row r="392" spans="1:2">
      <c r="A392">
        <v>127.41</v>
      </c>
      <c r="B392">
        <v>97.1830985915493</v>
      </c>
    </row>
    <row r="393" spans="1:2">
      <c r="A393">
        <v>127.737</v>
      </c>
      <c r="B393">
        <v>98.59154929577466</v>
      </c>
    </row>
    <row r="394" spans="1:2">
      <c r="A394">
        <v>128.064</v>
      </c>
      <c r="B394">
        <v>99.5774647887324</v>
      </c>
    </row>
    <row r="395" spans="1:2">
      <c r="A395">
        <v>128.391</v>
      </c>
      <c r="B395">
        <v>100</v>
      </c>
    </row>
    <row r="396" spans="1:2">
      <c r="A396">
        <v>128.717</v>
      </c>
      <c r="B396">
        <v>99.85915492957746</v>
      </c>
    </row>
    <row r="397" spans="1:2">
      <c r="A397">
        <v>129.044</v>
      </c>
      <c r="B397">
        <v>99.01408450704226</v>
      </c>
    </row>
    <row r="398" spans="1:2">
      <c r="A398">
        <v>129.371</v>
      </c>
      <c r="B398">
        <v>97.46478873239435</v>
      </c>
    </row>
    <row r="399" spans="1:2">
      <c r="A399">
        <v>129.697</v>
      </c>
      <c r="B399">
        <v>95.14084507042254</v>
      </c>
    </row>
    <row r="400" spans="1:2">
      <c r="A400">
        <v>130.024</v>
      </c>
      <c r="B400">
        <v>91.97183098591549</v>
      </c>
    </row>
    <row r="401" spans="1:2">
      <c r="A401">
        <v>130.351</v>
      </c>
      <c r="B401">
        <v>88.09859154929578</v>
      </c>
    </row>
    <row r="402" spans="1:2">
      <c r="A402">
        <v>130.677</v>
      </c>
      <c r="B402">
        <v>83.52112676056338</v>
      </c>
    </row>
    <row r="403" spans="1:2">
      <c r="A403">
        <v>131.004</v>
      </c>
      <c r="B403">
        <v>78.38028169014085</v>
      </c>
    </row>
    <row r="404" spans="1:2">
      <c r="A404">
        <v>131.331</v>
      </c>
      <c r="B404">
        <v>72.67605633802818</v>
      </c>
    </row>
    <row r="405" spans="1:2">
      <c r="A405">
        <v>131.657</v>
      </c>
      <c r="B405">
        <v>66.69014084507042</v>
      </c>
    </row>
    <row r="406" spans="1:2">
      <c r="A406">
        <v>131.984</v>
      </c>
      <c r="B406">
        <v>60.49295774647888</v>
      </c>
    </row>
    <row r="407" spans="1:2">
      <c r="A407">
        <v>132.311</v>
      </c>
      <c r="B407">
        <v>54.22535211267606</v>
      </c>
    </row>
    <row r="408" spans="1:2">
      <c r="A408">
        <v>132.638</v>
      </c>
      <c r="B408">
        <v>47.95774647887325</v>
      </c>
    </row>
    <row r="409" spans="1:2">
      <c r="A409">
        <v>132.964</v>
      </c>
      <c r="B409">
        <v>41.97183098591549</v>
      </c>
    </row>
    <row r="410" spans="1:2">
      <c r="A410">
        <v>133.291</v>
      </c>
      <c r="B410">
        <v>36.26760563380282</v>
      </c>
    </row>
    <row r="411" spans="1:2">
      <c r="A411">
        <v>133.618</v>
      </c>
      <c r="B411">
        <v>30.98591549295775</v>
      </c>
    </row>
    <row r="412" spans="1:2">
      <c r="A412">
        <v>133.944</v>
      </c>
      <c r="B412">
        <v>26.12676056338028</v>
      </c>
    </row>
    <row r="413" spans="1:2">
      <c r="A413">
        <v>134.271</v>
      </c>
      <c r="B413">
        <v>21.83098591549296</v>
      </c>
    </row>
    <row r="414" spans="1:2">
      <c r="A414">
        <v>134.598</v>
      </c>
      <c r="B414">
        <v>18.02816901408451</v>
      </c>
    </row>
    <row r="415" spans="1:2">
      <c r="A415">
        <v>134.924</v>
      </c>
      <c r="B415">
        <v>14.71830985915493</v>
      </c>
    </row>
    <row r="416" spans="1:2">
      <c r="A416">
        <v>135.251</v>
      </c>
      <c r="B416">
        <v>11.83098591549296</v>
      </c>
    </row>
    <row r="417" spans="1:2">
      <c r="A417">
        <v>135.578</v>
      </c>
      <c r="B417">
        <v>9.507042253521128</v>
      </c>
    </row>
    <row r="418" spans="1:2">
      <c r="A418">
        <v>135.904</v>
      </c>
      <c r="B418">
        <v>7.535211267605634</v>
      </c>
    </row>
    <row r="419" spans="1:2">
      <c r="A419">
        <v>136.231</v>
      </c>
      <c r="B419">
        <v>5.915492957746479</v>
      </c>
    </row>
    <row r="420" spans="1:2">
      <c r="A420">
        <v>136.558</v>
      </c>
      <c r="B420">
        <v>4.647887323943663</v>
      </c>
    </row>
    <row r="421" spans="1:2">
      <c r="A421">
        <v>136.885</v>
      </c>
      <c r="B421">
        <v>3.591549295774648</v>
      </c>
    </row>
    <row r="422" spans="1:2">
      <c r="A422">
        <v>137.211</v>
      </c>
      <c r="B422">
        <v>2.816901408450704</v>
      </c>
    </row>
    <row r="423" spans="1:2">
      <c r="A423">
        <v>137.538</v>
      </c>
      <c r="B423">
        <v>2.183098591549296</v>
      </c>
    </row>
    <row r="424" spans="1:2">
      <c r="A424">
        <v>137.865</v>
      </c>
      <c r="B424">
        <v>1.690140845070423</v>
      </c>
    </row>
    <row r="425" spans="1:2">
      <c r="A425">
        <v>138.191</v>
      </c>
      <c r="B425">
        <v>1.267605633802817</v>
      </c>
    </row>
    <row r="426" spans="1:2">
      <c r="A426">
        <v>138.518</v>
      </c>
      <c r="B426">
        <v>0.9859154929577466</v>
      </c>
    </row>
    <row r="427" spans="1:2">
      <c r="A427">
        <v>138.845</v>
      </c>
      <c r="B427">
        <v>0.7746478873239436</v>
      </c>
    </row>
    <row r="428" spans="1:2">
      <c r="A428">
        <v>139.171</v>
      </c>
      <c r="B428">
        <v>0.6338028169014084</v>
      </c>
    </row>
    <row r="429" spans="1:2">
      <c r="A429">
        <v>139.498</v>
      </c>
      <c r="B429">
        <v>0.4929577464788733</v>
      </c>
    </row>
    <row r="430" spans="1:2">
      <c r="A430">
        <v>139.825</v>
      </c>
      <c r="B430">
        <v>0.3521126760563381</v>
      </c>
    </row>
    <row r="431" spans="1:2">
      <c r="A431">
        <v>140.151</v>
      </c>
      <c r="B431">
        <v>0.2816901408450704</v>
      </c>
    </row>
    <row r="432" spans="1:2">
      <c r="A432">
        <v>140.478</v>
      </c>
      <c r="B432">
        <v>0.2112676056338028</v>
      </c>
    </row>
    <row r="433" spans="1:2">
      <c r="A433">
        <v>140.805</v>
      </c>
      <c r="B433">
        <v>0.2112676056338028</v>
      </c>
    </row>
    <row r="434" spans="1:2">
      <c r="A434">
        <v>141.132</v>
      </c>
      <c r="B434">
        <v>0.1408450704225352</v>
      </c>
    </row>
    <row r="435" spans="1:2">
      <c r="A435">
        <v>141.458</v>
      </c>
      <c r="B435">
        <v>0.1408450704225352</v>
      </c>
    </row>
    <row r="436" spans="1:2">
      <c r="A436">
        <v>141.785</v>
      </c>
      <c r="B436">
        <v>0.07042253521126761</v>
      </c>
    </row>
    <row r="437" spans="1:2">
      <c r="A437">
        <v>142.112</v>
      </c>
      <c r="B437">
        <v>0.07042253521126761</v>
      </c>
    </row>
    <row r="438" spans="1:2">
      <c r="A438">
        <v>142.438</v>
      </c>
      <c r="B438">
        <v>0.07042253521126761</v>
      </c>
    </row>
    <row r="439" spans="1:2">
      <c r="A439">
        <v>142.765</v>
      </c>
      <c r="B439">
        <v>0.07042253521126761</v>
      </c>
    </row>
    <row r="440" spans="1:2">
      <c r="A440">
        <v>143.092</v>
      </c>
      <c r="B440">
        <v>0.07042253521126761</v>
      </c>
    </row>
    <row r="441" spans="1:2">
      <c r="A441">
        <v>143.418</v>
      </c>
      <c r="B441">
        <v>0</v>
      </c>
    </row>
    <row r="442" spans="1:2">
      <c r="A442">
        <v>143.745</v>
      </c>
      <c r="B442">
        <v>0</v>
      </c>
    </row>
    <row r="443" spans="1:2">
      <c r="A443">
        <v>144.072</v>
      </c>
      <c r="B443">
        <v>0</v>
      </c>
    </row>
    <row r="444" spans="1:2">
      <c r="A444">
        <v>144.398</v>
      </c>
      <c r="B444">
        <v>0</v>
      </c>
    </row>
    <row r="445" spans="1:2">
      <c r="A445">
        <v>144.725</v>
      </c>
      <c r="B445">
        <v>0</v>
      </c>
    </row>
    <row r="446" spans="1:2">
      <c r="A446">
        <v>145.052</v>
      </c>
      <c r="B446">
        <v>0</v>
      </c>
    </row>
    <row r="447" spans="1:2">
      <c r="A447">
        <v>145.379</v>
      </c>
      <c r="B447">
        <v>0</v>
      </c>
    </row>
    <row r="448" spans="1:2">
      <c r="A448">
        <v>145.705</v>
      </c>
      <c r="B448">
        <v>0</v>
      </c>
    </row>
    <row r="449" spans="1:2">
      <c r="A449">
        <v>146.032</v>
      </c>
      <c r="B449">
        <v>0</v>
      </c>
    </row>
    <row r="450" spans="1:2">
      <c r="A450">
        <v>146.359</v>
      </c>
      <c r="B450">
        <v>0</v>
      </c>
    </row>
    <row r="451" spans="1:2">
      <c r="A451">
        <v>146.685</v>
      </c>
      <c r="B451">
        <v>0</v>
      </c>
    </row>
    <row r="452" spans="1:2">
      <c r="A452">
        <v>147.012</v>
      </c>
      <c r="B452">
        <v>0</v>
      </c>
    </row>
    <row r="453" spans="1:2">
      <c r="A453">
        <v>147.339</v>
      </c>
      <c r="B453">
        <v>0</v>
      </c>
    </row>
    <row r="454" spans="1:2">
      <c r="A454">
        <v>147.665</v>
      </c>
      <c r="B454">
        <v>0</v>
      </c>
    </row>
    <row r="455" spans="1:2">
      <c r="A455">
        <v>147.992</v>
      </c>
      <c r="B455">
        <v>0</v>
      </c>
    </row>
    <row r="456" spans="1:2">
      <c r="A456">
        <v>148.319</v>
      </c>
      <c r="B456">
        <v>0</v>
      </c>
    </row>
    <row r="457" spans="1:2">
      <c r="A457">
        <v>148.645</v>
      </c>
      <c r="B457">
        <v>0</v>
      </c>
    </row>
    <row r="458" spans="1:2">
      <c r="A458">
        <v>148.972</v>
      </c>
      <c r="B458">
        <v>0</v>
      </c>
    </row>
    <row r="459" spans="1:2">
      <c r="A459">
        <v>149.299</v>
      </c>
      <c r="B459">
        <v>0</v>
      </c>
    </row>
    <row r="460" spans="1:2">
      <c r="A460">
        <v>149.626</v>
      </c>
      <c r="B460">
        <v>0</v>
      </c>
    </row>
    <row r="461" spans="1:2">
      <c r="A461">
        <v>149.952</v>
      </c>
      <c r="B461">
        <v>0</v>
      </c>
    </row>
    <row r="462" spans="1:2">
      <c r="A462">
        <v>150.279</v>
      </c>
      <c r="B462">
        <v>0</v>
      </c>
    </row>
    <row r="463" spans="1:2">
      <c r="A463">
        <v>150.606</v>
      </c>
      <c r="B463">
        <v>0</v>
      </c>
    </row>
    <row r="464" spans="1:2">
      <c r="A464">
        <v>150.932</v>
      </c>
      <c r="B464">
        <v>0</v>
      </c>
    </row>
    <row r="465" spans="1:2">
      <c r="A465">
        <v>151.259</v>
      </c>
      <c r="B465">
        <v>0</v>
      </c>
    </row>
    <row r="466" spans="1:2">
      <c r="A466">
        <v>151.586</v>
      </c>
      <c r="B466">
        <v>0</v>
      </c>
    </row>
    <row r="467" spans="1:2">
      <c r="A467">
        <v>151.912</v>
      </c>
      <c r="B467">
        <v>0</v>
      </c>
    </row>
    <row r="468" spans="1:2">
      <c r="A468">
        <v>152.239</v>
      </c>
      <c r="B468">
        <v>0</v>
      </c>
    </row>
    <row r="469" spans="1:2">
      <c r="A469">
        <v>152.566</v>
      </c>
      <c r="B469">
        <v>0</v>
      </c>
    </row>
    <row r="470" spans="1:2">
      <c r="A470">
        <v>152.893</v>
      </c>
      <c r="B470">
        <v>0</v>
      </c>
    </row>
    <row r="471" spans="1:2">
      <c r="A471">
        <v>153.219</v>
      </c>
      <c r="B471">
        <v>0</v>
      </c>
    </row>
    <row r="472" spans="1:2">
      <c r="A472">
        <v>153.546</v>
      </c>
      <c r="B472">
        <v>0</v>
      </c>
    </row>
    <row r="473" spans="1:2">
      <c r="A473">
        <v>153.873</v>
      </c>
      <c r="B473">
        <v>0</v>
      </c>
    </row>
    <row r="474" spans="1:2">
      <c r="A474">
        <v>154.199</v>
      </c>
      <c r="B474">
        <v>0</v>
      </c>
    </row>
    <row r="475" spans="1:2">
      <c r="A475">
        <v>154.526</v>
      </c>
      <c r="B475">
        <v>0</v>
      </c>
    </row>
    <row r="476" spans="1:2">
      <c r="A476">
        <v>154.853</v>
      </c>
      <c r="B476">
        <v>0</v>
      </c>
    </row>
    <row r="477" spans="1:2">
      <c r="A477">
        <v>155.179</v>
      </c>
      <c r="B477">
        <v>0</v>
      </c>
    </row>
    <row r="478" spans="1:2">
      <c r="A478">
        <v>155.506</v>
      </c>
      <c r="B478">
        <v>0</v>
      </c>
    </row>
    <row r="479" spans="1:2">
      <c r="A479">
        <v>155.833</v>
      </c>
      <c r="B479">
        <v>0</v>
      </c>
    </row>
    <row r="480" spans="1:2">
      <c r="A480">
        <v>156.159</v>
      </c>
      <c r="B480">
        <v>0</v>
      </c>
    </row>
    <row r="481" spans="1:2">
      <c r="A481">
        <v>156.486</v>
      </c>
      <c r="B481">
        <v>0</v>
      </c>
    </row>
    <row r="482" spans="1:2">
      <c r="A482">
        <v>156.813</v>
      </c>
      <c r="B482">
        <v>0</v>
      </c>
    </row>
    <row r="483" spans="1:2">
      <c r="A483">
        <v>157.14</v>
      </c>
      <c r="B483">
        <v>0</v>
      </c>
    </row>
    <row r="484" spans="1:2">
      <c r="A484">
        <v>157.466</v>
      </c>
      <c r="B484">
        <v>0</v>
      </c>
    </row>
    <row r="485" spans="1:2">
      <c r="A485">
        <v>157.793</v>
      </c>
      <c r="B485">
        <v>0</v>
      </c>
    </row>
    <row r="486" spans="1:2">
      <c r="A486">
        <v>158.12</v>
      </c>
      <c r="B486">
        <v>0</v>
      </c>
    </row>
    <row r="487" spans="1:2">
      <c r="A487">
        <v>158.446</v>
      </c>
      <c r="B487">
        <v>0</v>
      </c>
    </row>
    <row r="488" spans="1:2">
      <c r="A488">
        <v>158.773</v>
      </c>
      <c r="B488">
        <v>0</v>
      </c>
    </row>
    <row r="489" spans="1:2">
      <c r="A489">
        <v>159.1</v>
      </c>
      <c r="B489">
        <v>0</v>
      </c>
    </row>
    <row r="490" spans="1:2">
      <c r="A490">
        <v>159.426</v>
      </c>
      <c r="B490">
        <v>0</v>
      </c>
    </row>
    <row r="491" spans="1:2">
      <c r="A491">
        <v>159.753</v>
      </c>
      <c r="B491">
        <v>0</v>
      </c>
    </row>
    <row r="492" spans="1:2">
      <c r="A492">
        <v>160.08</v>
      </c>
      <c r="B492">
        <v>0</v>
      </c>
    </row>
    <row r="493" spans="1:2">
      <c r="A493">
        <v>160.406</v>
      </c>
      <c r="B493">
        <v>0</v>
      </c>
    </row>
    <row r="494" spans="1:2">
      <c r="A494">
        <v>160.733</v>
      </c>
      <c r="B494">
        <v>0</v>
      </c>
    </row>
    <row r="495" spans="1:2">
      <c r="A495">
        <v>161.06</v>
      </c>
      <c r="B495">
        <v>0</v>
      </c>
    </row>
    <row r="496" spans="1:2">
      <c r="A496">
        <v>161.387</v>
      </c>
      <c r="B496">
        <v>0</v>
      </c>
    </row>
    <row r="497" spans="1:2">
      <c r="A497">
        <v>161.713</v>
      </c>
      <c r="B497">
        <v>0</v>
      </c>
    </row>
    <row r="498" spans="1:2">
      <c r="A498">
        <v>162.04</v>
      </c>
      <c r="B498">
        <v>0</v>
      </c>
    </row>
    <row r="499" spans="1:2">
      <c r="A499">
        <v>162.367</v>
      </c>
      <c r="B499">
        <v>0</v>
      </c>
    </row>
    <row r="500" spans="1:2">
      <c r="A500">
        <v>162.693</v>
      </c>
      <c r="B500">
        <v>0</v>
      </c>
    </row>
    <row r="501" spans="1:2">
      <c r="A501">
        <v>163.02</v>
      </c>
      <c r="B501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24.98230714791224</v>
      </c>
      <c r="D2" t="s">
        <v>3</v>
      </c>
      <c r="E2">
        <v>139.6</v>
      </c>
    </row>
    <row r="3" spans="1:5">
      <c r="A3">
        <v>0.349</v>
      </c>
      <c r="B3">
        <v>24.98230714791224</v>
      </c>
      <c r="D3" t="s">
        <v>4</v>
      </c>
      <c r="E3">
        <v>133.0360214285714</v>
      </c>
    </row>
    <row r="4" spans="1:5">
      <c r="A4">
        <v>0.697</v>
      </c>
      <c r="B4">
        <v>24.98230714791224</v>
      </c>
      <c r="D4" t="s">
        <v>5</v>
      </c>
      <c r="E4">
        <v>134.6657612903226</v>
      </c>
    </row>
    <row r="5" spans="1:5">
      <c r="A5">
        <v>1.046</v>
      </c>
      <c r="B5">
        <v>24.98230714791224</v>
      </c>
      <c r="D5" t="s">
        <v>6</v>
      </c>
      <c r="E5">
        <v>138.82874</v>
      </c>
    </row>
    <row r="6" spans="1:5">
      <c r="A6">
        <v>1.395</v>
      </c>
      <c r="B6">
        <v>24.98230714791224</v>
      </c>
      <c r="D6" t="s">
        <v>7</v>
      </c>
      <c r="E6">
        <v>139.5702389610389</v>
      </c>
    </row>
    <row r="7" spans="1:5">
      <c r="A7">
        <v>1.744</v>
      </c>
      <c r="B7">
        <v>24.98230714791224</v>
      </c>
      <c r="D7" t="s">
        <v>8</v>
      </c>
      <c r="E7">
        <v>-0.02976103896105542</v>
      </c>
    </row>
    <row r="8" spans="1:5">
      <c r="A8">
        <v>2.092</v>
      </c>
      <c r="B8">
        <v>24.98230714791224</v>
      </c>
      <c r="D8" t="s">
        <v>9</v>
      </c>
      <c r="E8">
        <v>143.266098245614</v>
      </c>
    </row>
    <row r="9" spans="1:5">
      <c r="A9">
        <v>2.441</v>
      </c>
      <c r="B9">
        <v>24.98230714791224</v>
      </c>
      <c r="D9" t="s">
        <v>10</v>
      </c>
      <c r="E9">
        <v>144.3967766666667</v>
      </c>
    </row>
    <row r="10" spans="1:5">
      <c r="A10">
        <v>2.79</v>
      </c>
      <c r="B10">
        <v>24.98230714791224</v>
      </c>
      <c r="D10" t="s">
        <v>11</v>
      </c>
      <c r="E10">
        <v>3.768</v>
      </c>
    </row>
    <row r="11" spans="1:5">
      <c r="A11">
        <v>3.139</v>
      </c>
      <c r="B11">
        <v>24.98230714791224</v>
      </c>
      <c r="D11" t="s">
        <v>12</v>
      </c>
      <c r="E11">
        <v>3.695859284575079</v>
      </c>
    </row>
    <row r="12" spans="1:5">
      <c r="A12">
        <v>3.487</v>
      </c>
      <c r="B12">
        <v>24.98230714791224</v>
      </c>
      <c r="D12" t="s">
        <v>13</v>
      </c>
      <c r="E12">
        <v>6.534217532467522</v>
      </c>
    </row>
    <row r="13" spans="1:5">
      <c r="A13">
        <v>3.836</v>
      </c>
      <c r="B13">
        <v>24.98230714791224</v>
      </c>
      <c r="D13" t="s">
        <v>14</v>
      </c>
      <c r="E13">
        <v>57.63733789211496</v>
      </c>
    </row>
    <row r="14" spans="1:5">
      <c r="A14">
        <v>4.185</v>
      </c>
      <c r="B14">
        <v>24.98230714791224</v>
      </c>
    </row>
    <row r="15" spans="1:5">
      <c r="A15">
        <v>4.534</v>
      </c>
      <c r="B15">
        <v>24.98230714791224</v>
      </c>
    </row>
    <row r="16" spans="1:5">
      <c r="A16">
        <v>4.882</v>
      </c>
      <c r="B16">
        <v>24.98230714791224</v>
      </c>
    </row>
    <row r="17" spans="1:2">
      <c r="A17">
        <v>5.231</v>
      </c>
      <c r="B17">
        <v>25.05307855626327</v>
      </c>
    </row>
    <row r="18" spans="1:2">
      <c r="A18">
        <v>5.58</v>
      </c>
      <c r="B18">
        <v>25.05307855626327</v>
      </c>
    </row>
    <row r="19" spans="1:2">
      <c r="A19">
        <v>5.929</v>
      </c>
      <c r="B19">
        <v>25.05307855626327</v>
      </c>
    </row>
    <row r="20" spans="1:2">
      <c r="A20">
        <v>6.277</v>
      </c>
      <c r="B20">
        <v>25.05307855626327</v>
      </c>
    </row>
    <row r="21" spans="1:2">
      <c r="A21">
        <v>6.626</v>
      </c>
      <c r="B21">
        <v>25.05307855626327</v>
      </c>
    </row>
    <row r="22" spans="1:2">
      <c r="A22">
        <v>6.975</v>
      </c>
      <c r="B22">
        <v>25.12384996461429</v>
      </c>
    </row>
    <row r="23" spans="1:2">
      <c r="A23">
        <v>7.323</v>
      </c>
      <c r="B23">
        <v>25.12384996461429</v>
      </c>
    </row>
    <row r="24" spans="1:2">
      <c r="A24">
        <v>7.672</v>
      </c>
      <c r="B24">
        <v>25.12384996461429</v>
      </c>
    </row>
    <row r="25" spans="1:2">
      <c r="A25">
        <v>8.021000000000001</v>
      </c>
      <c r="B25">
        <v>25.19462137296532</v>
      </c>
    </row>
    <row r="26" spans="1:2">
      <c r="A26">
        <v>8.369999999999999</v>
      </c>
      <c r="B26">
        <v>25.19462137296532</v>
      </c>
    </row>
    <row r="27" spans="1:2">
      <c r="A27">
        <v>8.718</v>
      </c>
      <c r="B27">
        <v>25.19462137296532</v>
      </c>
    </row>
    <row r="28" spans="1:2">
      <c r="A28">
        <v>9.067</v>
      </c>
      <c r="B28">
        <v>25.26539278131634</v>
      </c>
    </row>
    <row r="29" spans="1:2">
      <c r="A29">
        <v>9.416</v>
      </c>
      <c r="B29">
        <v>25.26539278131634</v>
      </c>
    </row>
    <row r="30" spans="1:2">
      <c r="A30">
        <v>9.765000000000001</v>
      </c>
      <c r="B30">
        <v>25.26539278131634</v>
      </c>
    </row>
    <row r="31" spans="1:2">
      <c r="A31">
        <v>10.113</v>
      </c>
      <c r="B31">
        <v>25.33616418966737</v>
      </c>
    </row>
    <row r="32" spans="1:2">
      <c r="A32">
        <v>10.462</v>
      </c>
      <c r="B32">
        <v>25.33616418966737</v>
      </c>
    </row>
    <row r="33" spans="1:2">
      <c r="A33">
        <v>10.811</v>
      </c>
      <c r="B33">
        <v>25.33616418966737</v>
      </c>
    </row>
    <row r="34" spans="1:2">
      <c r="A34">
        <v>11.16</v>
      </c>
      <c r="B34">
        <v>25.4069355980184</v>
      </c>
    </row>
    <row r="35" spans="1:2">
      <c r="A35">
        <v>11.508</v>
      </c>
      <c r="B35">
        <v>25.4069355980184</v>
      </c>
    </row>
    <row r="36" spans="1:2">
      <c r="A36">
        <v>11.857</v>
      </c>
      <c r="B36">
        <v>25.47770700636942</v>
      </c>
    </row>
    <row r="37" spans="1:2">
      <c r="A37">
        <v>12.206</v>
      </c>
      <c r="B37">
        <v>25.47770700636942</v>
      </c>
    </row>
    <row r="38" spans="1:2">
      <c r="A38">
        <v>12.554</v>
      </c>
      <c r="B38">
        <v>25.54847841472045</v>
      </c>
    </row>
    <row r="39" spans="1:2">
      <c r="A39">
        <v>12.903</v>
      </c>
      <c r="B39">
        <v>25.54847841472045</v>
      </c>
    </row>
    <row r="40" spans="1:2">
      <c r="A40">
        <v>13.252</v>
      </c>
      <c r="B40">
        <v>25.61924982307147</v>
      </c>
    </row>
    <row r="41" spans="1:2">
      <c r="A41">
        <v>13.601</v>
      </c>
      <c r="B41">
        <v>25.61924982307147</v>
      </c>
    </row>
    <row r="42" spans="1:2">
      <c r="A42">
        <v>13.95</v>
      </c>
      <c r="B42">
        <v>25.61924982307147</v>
      </c>
    </row>
    <row r="43" spans="1:2">
      <c r="A43">
        <v>14.298</v>
      </c>
      <c r="B43">
        <v>25.6900212314225</v>
      </c>
    </row>
    <row r="44" spans="1:2">
      <c r="A44">
        <v>14.647</v>
      </c>
      <c r="B44">
        <v>25.6900212314225</v>
      </c>
    </row>
    <row r="45" spans="1:2">
      <c r="A45">
        <v>14.996</v>
      </c>
      <c r="B45">
        <v>25.76079263977353</v>
      </c>
    </row>
    <row r="46" spans="1:2">
      <c r="A46">
        <v>15.344</v>
      </c>
      <c r="B46">
        <v>25.76079263977353</v>
      </c>
    </row>
    <row r="47" spans="1:2">
      <c r="A47">
        <v>15.693</v>
      </c>
      <c r="B47">
        <v>25.83156404812456</v>
      </c>
    </row>
    <row r="48" spans="1:2">
      <c r="A48">
        <v>16.042</v>
      </c>
      <c r="B48">
        <v>25.83156404812456</v>
      </c>
    </row>
    <row r="49" spans="1:2">
      <c r="A49">
        <v>16.391</v>
      </c>
      <c r="B49">
        <v>25.90233545647558</v>
      </c>
    </row>
    <row r="50" spans="1:2">
      <c r="A50">
        <v>16.739</v>
      </c>
      <c r="B50">
        <v>25.90233545647558</v>
      </c>
    </row>
    <row r="51" spans="1:2">
      <c r="A51">
        <v>17.088</v>
      </c>
      <c r="B51">
        <v>25.97310686482661</v>
      </c>
    </row>
    <row r="52" spans="1:2">
      <c r="A52">
        <v>17.437</v>
      </c>
      <c r="B52">
        <v>25.97310686482661</v>
      </c>
    </row>
    <row r="53" spans="1:2">
      <c r="A53">
        <v>17.786</v>
      </c>
      <c r="B53">
        <v>25.97310686482661</v>
      </c>
    </row>
    <row r="54" spans="1:2">
      <c r="A54">
        <v>18.134</v>
      </c>
      <c r="B54">
        <v>26.04387827317763</v>
      </c>
    </row>
    <row r="55" spans="1:2">
      <c r="A55">
        <v>18.483</v>
      </c>
      <c r="B55">
        <v>26.04387827317763</v>
      </c>
    </row>
    <row r="56" spans="1:2">
      <c r="A56">
        <v>18.832</v>
      </c>
      <c r="B56">
        <v>26.11464968152866</v>
      </c>
    </row>
    <row r="57" spans="1:2">
      <c r="A57">
        <v>19.181</v>
      </c>
      <c r="B57">
        <v>26.11464968152866</v>
      </c>
    </row>
    <row r="58" spans="1:2">
      <c r="A58">
        <v>19.529</v>
      </c>
      <c r="B58">
        <v>26.18542108987969</v>
      </c>
    </row>
    <row r="59" spans="1:2">
      <c r="A59">
        <v>19.878</v>
      </c>
      <c r="B59">
        <v>26.18542108987969</v>
      </c>
    </row>
    <row r="60" spans="1:2">
      <c r="A60">
        <v>20.227</v>
      </c>
      <c r="B60">
        <v>26.18542108987969</v>
      </c>
    </row>
    <row r="61" spans="1:2">
      <c r="A61">
        <v>20.576</v>
      </c>
      <c r="B61">
        <v>26.25619249823071</v>
      </c>
    </row>
    <row r="62" spans="1:2">
      <c r="A62">
        <v>20.924</v>
      </c>
      <c r="B62">
        <v>26.25619249823071</v>
      </c>
    </row>
    <row r="63" spans="1:2">
      <c r="A63">
        <v>21.273</v>
      </c>
      <c r="B63">
        <v>26.25619249823071</v>
      </c>
    </row>
    <row r="64" spans="1:2">
      <c r="A64">
        <v>21.622</v>
      </c>
      <c r="B64">
        <v>26.32696390658174</v>
      </c>
    </row>
    <row r="65" spans="1:2">
      <c r="A65">
        <v>21.971</v>
      </c>
      <c r="B65">
        <v>26.32696390658174</v>
      </c>
    </row>
    <row r="66" spans="1:2">
      <c r="A66">
        <v>22.319</v>
      </c>
      <c r="B66">
        <v>26.32696390658174</v>
      </c>
    </row>
    <row r="67" spans="1:2">
      <c r="A67">
        <v>22.668</v>
      </c>
      <c r="B67">
        <v>26.39773531493276</v>
      </c>
    </row>
    <row r="68" spans="1:2">
      <c r="A68">
        <v>23.017</v>
      </c>
      <c r="B68">
        <v>26.39773531493276</v>
      </c>
    </row>
    <row r="69" spans="1:2">
      <c r="A69">
        <v>23.365</v>
      </c>
      <c r="B69">
        <v>26.39773531493276</v>
      </c>
    </row>
    <row r="70" spans="1:2">
      <c r="A70">
        <v>23.714</v>
      </c>
      <c r="B70">
        <v>26.46850672328379</v>
      </c>
    </row>
    <row r="71" spans="1:2">
      <c r="A71">
        <v>24.063</v>
      </c>
      <c r="B71">
        <v>26.46850672328379</v>
      </c>
    </row>
    <row r="72" spans="1:2">
      <c r="A72">
        <v>24.412</v>
      </c>
      <c r="B72">
        <v>26.46850672328379</v>
      </c>
    </row>
    <row r="73" spans="1:2">
      <c r="A73">
        <v>24.76</v>
      </c>
      <c r="B73">
        <v>26.53927813163482</v>
      </c>
    </row>
    <row r="74" spans="1:2">
      <c r="A74">
        <v>25.109</v>
      </c>
      <c r="B74">
        <v>26.53927813163482</v>
      </c>
    </row>
    <row r="75" spans="1:2">
      <c r="A75">
        <v>25.458</v>
      </c>
      <c r="B75">
        <v>26.53927813163482</v>
      </c>
    </row>
    <row r="76" spans="1:2">
      <c r="A76">
        <v>25.807</v>
      </c>
      <c r="B76">
        <v>26.61004953998584</v>
      </c>
    </row>
    <row r="77" spans="1:2">
      <c r="A77">
        <v>26.155</v>
      </c>
      <c r="B77">
        <v>26.61004953998584</v>
      </c>
    </row>
    <row r="78" spans="1:2">
      <c r="A78">
        <v>26.504</v>
      </c>
      <c r="B78">
        <v>26.61004953998584</v>
      </c>
    </row>
    <row r="79" spans="1:2">
      <c r="A79">
        <v>26.853</v>
      </c>
      <c r="B79">
        <v>26.68082094833687</v>
      </c>
    </row>
    <row r="80" spans="1:2">
      <c r="A80">
        <v>27.201</v>
      </c>
      <c r="B80">
        <v>26.68082094833687</v>
      </c>
    </row>
    <row r="81" spans="1:2">
      <c r="A81">
        <v>27.55</v>
      </c>
      <c r="B81">
        <v>26.68082094833687</v>
      </c>
    </row>
    <row r="82" spans="1:2">
      <c r="A82">
        <v>27.899</v>
      </c>
      <c r="B82">
        <v>26.68082094833687</v>
      </c>
    </row>
    <row r="83" spans="1:2">
      <c r="A83">
        <v>28.248</v>
      </c>
      <c r="B83">
        <v>26.75159235668789</v>
      </c>
    </row>
    <row r="84" spans="1:2">
      <c r="A84">
        <v>28.597</v>
      </c>
      <c r="B84">
        <v>26.75159235668789</v>
      </c>
    </row>
    <row r="85" spans="1:2">
      <c r="A85">
        <v>28.945</v>
      </c>
      <c r="B85">
        <v>26.75159235668789</v>
      </c>
    </row>
    <row r="86" spans="1:2">
      <c r="A86">
        <v>29.294</v>
      </c>
      <c r="B86">
        <v>26.82236376503892</v>
      </c>
    </row>
    <row r="87" spans="1:2">
      <c r="A87">
        <v>29.643</v>
      </c>
      <c r="B87">
        <v>26.82236376503892</v>
      </c>
    </row>
    <row r="88" spans="1:2">
      <c r="A88">
        <v>29.991</v>
      </c>
      <c r="B88">
        <v>26.82236376503892</v>
      </c>
    </row>
    <row r="89" spans="1:2">
      <c r="A89">
        <v>30.34</v>
      </c>
      <c r="B89">
        <v>26.89313517338995</v>
      </c>
    </row>
    <row r="90" spans="1:2">
      <c r="A90">
        <v>30.689</v>
      </c>
      <c r="B90">
        <v>26.89313517338995</v>
      </c>
    </row>
    <row r="91" spans="1:2">
      <c r="A91">
        <v>31.038</v>
      </c>
      <c r="B91">
        <v>26.89313517338995</v>
      </c>
    </row>
    <row r="92" spans="1:2">
      <c r="A92">
        <v>31.386</v>
      </c>
      <c r="B92">
        <v>26.89313517338995</v>
      </c>
    </row>
    <row r="93" spans="1:2">
      <c r="A93">
        <v>31.735</v>
      </c>
      <c r="B93">
        <v>26.96390658174098</v>
      </c>
    </row>
    <row r="94" spans="1:2">
      <c r="A94">
        <v>32.084</v>
      </c>
      <c r="B94">
        <v>26.96390658174098</v>
      </c>
    </row>
    <row r="95" spans="1:2">
      <c r="A95">
        <v>32.433</v>
      </c>
      <c r="B95">
        <v>26.96390658174098</v>
      </c>
    </row>
    <row r="96" spans="1:2">
      <c r="A96">
        <v>32.781</v>
      </c>
      <c r="B96">
        <v>27.034677990092</v>
      </c>
    </row>
    <row r="97" spans="1:2">
      <c r="A97">
        <v>33.13</v>
      </c>
      <c r="B97">
        <v>27.034677990092</v>
      </c>
    </row>
    <row r="98" spans="1:2">
      <c r="A98">
        <v>33.479</v>
      </c>
      <c r="B98">
        <v>27.034677990092</v>
      </c>
    </row>
    <row r="99" spans="1:2">
      <c r="A99">
        <v>33.827</v>
      </c>
      <c r="B99">
        <v>27.10544939844303</v>
      </c>
    </row>
    <row r="100" spans="1:2">
      <c r="A100">
        <v>34.176</v>
      </c>
      <c r="B100">
        <v>27.10544939844303</v>
      </c>
    </row>
    <row r="101" spans="1:2">
      <c r="A101">
        <v>34.525</v>
      </c>
      <c r="B101">
        <v>27.10544939844303</v>
      </c>
    </row>
    <row r="102" spans="1:2">
      <c r="A102">
        <v>34.874</v>
      </c>
      <c r="B102">
        <v>27.17622080679405</v>
      </c>
    </row>
    <row r="103" spans="1:2">
      <c r="A103">
        <v>35.222</v>
      </c>
      <c r="B103">
        <v>27.17622080679405</v>
      </c>
    </row>
    <row r="104" spans="1:2">
      <c r="A104">
        <v>35.571</v>
      </c>
      <c r="B104">
        <v>27.24699221514508</v>
      </c>
    </row>
    <row r="105" spans="1:2">
      <c r="A105">
        <v>35.92</v>
      </c>
      <c r="B105">
        <v>27.24699221514508</v>
      </c>
    </row>
    <row r="106" spans="1:2">
      <c r="A106">
        <v>36.269</v>
      </c>
      <c r="B106">
        <v>27.24699221514508</v>
      </c>
    </row>
    <row r="107" spans="1:2">
      <c r="A107">
        <v>36.617</v>
      </c>
      <c r="B107">
        <v>27.31776362349611</v>
      </c>
    </row>
    <row r="108" spans="1:2">
      <c r="A108">
        <v>36.966</v>
      </c>
      <c r="B108">
        <v>27.31776362349611</v>
      </c>
    </row>
    <row r="109" spans="1:2">
      <c r="A109">
        <v>37.315</v>
      </c>
      <c r="B109">
        <v>27.31776362349611</v>
      </c>
    </row>
    <row r="110" spans="1:2">
      <c r="A110">
        <v>37.664</v>
      </c>
      <c r="B110">
        <v>27.38853503184713</v>
      </c>
    </row>
    <row r="111" spans="1:2">
      <c r="A111">
        <v>38.012</v>
      </c>
      <c r="B111">
        <v>27.38853503184713</v>
      </c>
    </row>
    <row r="112" spans="1:2">
      <c r="A112">
        <v>38.361</v>
      </c>
      <c r="B112">
        <v>27.45930644019816</v>
      </c>
    </row>
    <row r="113" spans="1:2">
      <c r="A113">
        <v>38.71</v>
      </c>
      <c r="B113">
        <v>27.45930644019816</v>
      </c>
    </row>
    <row r="114" spans="1:2">
      <c r="A114">
        <v>39.059</v>
      </c>
      <c r="B114">
        <v>27.45930644019816</v>
      </c>
    </row>
    <row r="115" spans="1:2">
      <c r="A115">
        <v>39.407</v>
      </c>
      <c r="B115">
        <v>27.53007784854918</v>
      </c>
    </row>
    <row r="116" spans="1:2">
      <c r="A116">
        <v>39.756</v>
      </c>
      <c r="B116">
        <v>27.53007784854918</v>
      </c>
    </row>
    <row r="117" spans="1:2">
      <c r="A117">
        <v>40.105</v>
      </c>
      <c r="B117">
        <v>27.60084925690021</v>
      </c>
    </row>
    <row r="118" spans="1:2">
      <c r="A118">
        <v>40.453</v>
      </c>
      <c r="B118">
        <v>27.60084925690021</v>
      </c>
    </row>
    <row r="119" spans="1:2">
      <c r="A119">
        <v>40.802</v>
      </c>
      <c r="B119">
        <v>27.67162066525124</v>
      </c>
    </row>
    <row r="120" spans="1:2">
      <c r="A120">
        <v>41.151</v>
      </c>
      <c r="B120">
        <v>27.67162066525124</v>
      </c>
    </row>
    <row r="121" spans="1:2">
      <c r="A121">
        <v>41.5</v>
      </c>
      <c r="B121">
        <v>27.67162066525124</v>
      </c>
    </row>
    <row r="122" spans="1:2">
      <c r="A122">
        <v>41.848</v>
      </c>
      <c r="B122">
        <v>27.74239207360226</v>
      </c>
    </row>
    <row r="123" spans="1:2">
      <c r="A123">
        <v>42.197</v>
      </c>
      <c r="B123">
        <v>27.74239207360226</v>
      </c>
    </row>
    <row r="124" spans="1:2">
      <c r="A124">
        <v>42.546</v>
      </c>
      <c r="B124">
        <v>27.81316348195329</v>
      </c>
    </row>
    <row r="125" spans="1:2">
      <c r="A125">
        <v>42.895</v>
      </c>
      <c r="B125">
        <v>27.81316348195329</v>
      </c>
    </row>
    <row r="126" spans="1:2">
      <c r="A126">
        <v>43.243</v>
      </c>
      <c r="B126">
        <v>27.88393489030431</v>
      </c>
    </row>
    <row r="127" spans="1:2">
      <c r="A127">
        <v>43.592</v>
      </c>
      <c r="B127">
        <v>27.88393489030431</v>
      </c>
    </row>
    <row r="128" spans="1:2">
      <c r="A128">
        <v>43.941</v>
      </c>
      <c r="B128">
        <v>27.95470629865534</v>
      </c>
    </row>
    <row r="129" spans="1:2">
      <c r="A129">
        <v>44.29</v>
      </c>
      <c r="B129">
        <v>27.95470629865534</v>
      </c>
    </row>
    <row r="130" spans="1:2">
      <c r="A130">
        <v>44.638</v>
      </c>
      <c r="B130">
        <v>28.02547770700637</v>
      </c>
    </row>
    <row r="131" spans="1:2">
      <c r="A131">
        <v>44.987</v>
      </c>
      <c r="B131">
        <v>28.02547770700637</v>
      </c>
    </row>
    <row r="132" spans="1:2">
      <c r="A132">
        <v>45.336</v>
      </c>
      <c r="B132">
        <v>28.0962491153574</v>
      </c>
    </row>
    <row r="133" spans="1:2">
      <c r="A133">
        <v>45.685</v>
      </c>
      <c r="B133">
        <v>28.0962491153574</v>
      </c>
    </row>
    <row r="134" spans="1:2">
      <c r="A134">
        <v>46.033</v>
      </c>
      <c r="B134">
        <v>28.16702052370842</v>
      </c>
    </row>
    <row r="135" spans="1:2">
      <c r="A135">
        <v>46.382</v>
      </c>
      <c r="B135">
        <v>28.16702052370842</v>
      </c>
    </row>
    <row r="136" spans="1:2">
      <c r="A136">
        <v>46.731</v>
      </c>
      <c r="B136">
        <v>28.23779193205945</v>
      </c>
    </row>
    <row r="137" spans="1:2">
      <c r="A137">
        <v>47.08</v>
      </c>
      <c r="B137">
        <v>28.23779193205945</v>
      </c>
    </row>
    <row r="138" spans="1:2">
      <c r="A138">
        <v>47.428</v>
      </c>
      <c r="B138">
        <v>28.30856334041047</v>
      </c>
    </row>
    <row r="139" spans="1:2">
      <c r="A139">
        <v>47.777</v>
      </c>
      <c r="B139">
        <v>28.30856334041047</v>
      </c>
    </row>
    <row r="140" spans="1:2">
      <c r="A140">
        <v>48.126</v>
      </c>
      <c r="B140">
        <v>28.3793347487615</v>
      </c>
    </row>
    <row r="141" spans="1:2">
      <c r="A141">
        <v>48.474</v>
      </c>
      <c r="B141">
        <v>28.3793347487615</v>
      </c>
    </row>
    <row r="142" spans="1:2">
      <c r="A142">
        <v>48.823</v>
      </c>
      <c r="B142">
        <v>28.45010615711253</v>
      </c>
    </row>
    <row r="143" spans="1:2">
      <c r="A143">
        <v>49.172</v>
      </c>
      <c r="B143">
        <v>28.52087756546355</v>
      </c>
    </row>
    <row r="144" spans="1:2">
      <c r="A144">
        <v>49.521</v>
      </c>
      <c r="B144">
        <v>28.52087756546355</v>
      </c>
    </row>
    <row r="145" spans="1:2">
      <c r="A145">
        <v>49.869</v>
      </c>
      <c r="B145">
        <v>28.59164897381458</v>
      </c>
    </row>
    <row r="146" spans="1:2">
      <c r="A146">
        <v>50.218</v>
      </c>
      <c r="B146">
        <v>28.59164897381458</v>
      </c>
    </row>
    <row r="147" spans="1:2">
      <c r="A147">
        <v>50.567</v>
      </c>
      <c r="B147">
        <v>28.6624203821656</v>
      </c>
    </row>
    <row r="148" spans="1:2">
      <c r="A148">
        <v>50.916</v>
      </c>
      <c r="B148">
        <v>28.73319179051663</v>
      </c>
    </row>
    <row r="149" spans="1:2">
      <c r="A149">
        <v>51.264</v>
      </c>
      <c r="B149">
        <v>28.73319179051663</v>
      </c>
    </row>
    <row r="150" spans="1:2">
      <c r="A150">
        <v>51.613</v>
      </c>
      <c r="B150">
        <v>28.80396319886765</v>
      </c>
    </row>
    <row r="151" spans="1:2">
      <c r="A151">
        <v>51.962</v>
      </c>
      <c r="B151">
        <v>28.80396319886765</v>
      </c>
    </row>
    <row r="152" spans="1:2">
      <c r="A152">
        <v>52.311</v>
      </c>
      <c r="B152">
        <v>28.87473460721868</v>
      </c>
    </row>
    <row r="153" spans="1:2">
      <c r="A153">
        <v>52.659</v>
      </c>
      <c r="B153">
        <v>28.94550601556971</v>
      </c>
    </row>
    <row r="154" spans="1:2">
      <c r="A154">
        <v>53.008</v>
      </c>
      <c r="B154">
        <v>28.94550601556971</v>
      </c>
    </row>
    <row r="155" spans="1:2">
      <c r="A155">
        <v>53.357</v>
      </c>
      <c r="B155">
        <v>29.01627742392073</v>
      </c>
    </row>
    <row r="156" spans="1:2">
      <c r="A156">
        <v>53.706</v>
      </c>
      <c r="B156">
        <v>29.01627742392073</v>
      </c>
    </row>
    <row r="157" spans="1:2">
      <c r="A157">
        <v>54.054</v>
      </c>
      <c r="B157">
        <v>29.08704883227176</v>
      </c>
    </row>
    <row r="158" spans="1:2">
      <c r="A158">
        <v>54.403</v>
      </c>
      <c r="B158">
        <v>29.15782024062278</v>
      </c>
    </row>
    <row r="159" spans="1:2">
      <c r="A159">
        <v>54.752</v>
      </c>
      <c r="B159">
        <v>29.15782024062278</v>
      </c>
    </row>
    <row r="160" spans="1:2">
      <c r="A160">
        <v>55.1</v>
      </c>
      <c r="B160">
        <v>29.22859164897381</v>
      </c>
    </row>
    <row r="161" spans="1:2">
      <c r="A161">
        <v>55.449</v>
      </c>
      <c r="B161">
        <v>29.29936305732484</v>
      </c>
    </row>
    <row r="162" spans="1:2">
      <c r="A162">
        <v>55.798</v>
      </c>
      <c r="B162">
        <v>29.29936305732484</v>
      </c>
    </row>
    <row r="163" spans="1:2">
      <c r="A163">
        <v>56.147</v>
      </c>
      <c r="B163">
        <v>29.37013446567587</v>
      </c>
    </row>
    <row r="164" spans="1:2">
      <c r="A164">
        <v>56.495</v>
      </c>
      <c r="B164">
        <v>29.44090587402689</v>
      </c>
    </row>
    <row r="165" spans="1:2">
      <c r="A165">
        <v>56.844</v>
      </c>
      <c r="B165">
        <v>29.44090587402689</v>
      </c>
    </row>
    <row r="166" spans="1:2">
      <c r="A166">
        <v>57.193</v>
      </c>
      <c r="B166">
        <v>29.51167728237792</v>
      </c>
    </row>
    <row r="167" spans="1:2">
      <c r="A167">
        <v>57.542</v>
      </c>
      <c r="B167">
        <v>29.58244869072894</v>
      </c>
    </row>
    <row r="168" spans="1:2">
      <c r="A168">
        <v>57.89</v>
      </c>
      <c r="B168">
        <v>29.65322009907997</v>
      </c>
    </row>
    <row r="169" spans="1:2">
      <c r="A169">
        <v>58.239</v>
      </c>
      <c r="B169">
        <v>29.65322009907997</v>
      </c>
    </row>
    <row r="170" spans="1:2">
      <c r="A170">
        <v>58.588</v>
      </c>
      <c r="B170">
        <v>29.723991507431</v>
      </c>
    </row>
    <row r="171" spans="1:2">
      <c r="A171">
        <v>58.937</v>
      </c>
      <c r="B171">
        <v>29.79476291578202</v>
      </c>
    </row>
    <row r="172" spans="1:2">
      <c r="A172">
        <v>59.285</v>
      </c>
      <c r="B172">
        <v>29.79476291578202</v>
      </c>
    </row>
    <row r="173" spans="1:2">
      <c r="A173">
        <v>59.634</v>
      </c>
      <c r="B173">
        <v>29.86553432413305</v>
      </c>
    </row>
    <row r="174" spans="1:2">
      <c r="A174">
        <v>59.983</v>
      </c>
      <c r="B174">
        <v>29.93630573248407</v>
      </c>
    </row>
    <row r="175" spans="1:2">
      <c r="A175">
        <v>60.332</v>
      </c>
      <c r="B175">
        <v>30.0070771408351</v>
      </c>
    </row>
    <row r="176" spans="1:2">
      <c r="A176">
        <v>60.68</v>
      </c>
      <c r="B176">
        <v>30.0070771408351</v>
      </c>
    </row>
    <row r="177" spans="1:2">
      <c r="A177">
        <v>61.029</v>
      </c>
      <c r="B177">
        <v>30.07784854918613</v>
      </c>
    </row>
    <row r="178" spans="1:2">
      <c r="A178">
        <v>61.378</v>
      </c>
      <c r="B178">
        <v>30.14861995753715</v>
      </c>
    </row>
    <row r="179" spans="1:2">
      <c r="A179">
        <v>61.727</v>
      </c>
      <c r="B179">
        <v>30.21939136588818</v>
      </c>
    </row>
    <row r="180" spans="1:2">
      <c r="A180">
        <v>62.075</v>
      </c>
      <c r="B180">
        <v>30.21939136588818</v>
      </c>
    </row>
    <row r="181" spans="1:2">
      <c r="A181">
        <v>62.424</v>
      </c>
      <c r="B181">
        <v>30.2901627742392</v>
      </c>
    </row>
    <row r="182" spans="1:2">
      <c r="A182">
        <v>62.773</v>
      </c>
      <c r="B182">
        <v>30.36093418259023</v>
      </c>
    </row>
    <row r="183" spans="1:2">
      <c r="A183">
        <v>63.121</v>
      </c>
      <c r="B183">
        <v>30.43170559094126</v>
      </c>
    </row>
    <row r="184" spans="1:2">
      <c r="A184">
        <v>63.47</v>
      </c>
      <c r="B184">
        <v>30.50247699929229</v>
      </c>
    </row>
    <row r="185" spans="1:2">
      <c r="A185">
        <v>63.819</v>
      </c>
      <c r="B185">
        <v>30.50247699929229</v>
      </c>
    </row>
    <row r="186" spans="1:2">
      <c r="A186">
        <v>64.16800000000001</v>
      </c>
      <c r="B186">
        <v>30.57324840764331</v>
      </c>
    </row>
    <row r="187" spans="1:2">
      <c r="A187">
        <v>64.51600000000001</v>
      </c>
      <c r="B187">
        <v>30.64401981599434</v>
      </c>
    </row>
    <row r="188" spans="1:2">
      <c r="A188">
        <v>64.86499999999999</v>
      </c>
      <c r="B188">
        <v>30.71479122434536</v>
      </c>
    </row>
    <row r="189" spans="1:2">
      <c r="A189">
        <v>65.214</v>
      </c>
      <c r="B189">
        <v>30.78556263269639</v>
      </c>
    </row>
    <row r="190" spans="1:2">
      <c r="A190">
        <v>65.563</v>
      </c>
      <c r="B190">
        <v>30.78556263269639</v>
      </c>
    </row>
    <row r="191" spans="1:2">
      <c r="A191">
        <v>65.911</v>
      </c>
      <c r="B191">
        <v>30.85633404104742</v>
      </c>
    </row>
    <row r="192" spans="1:2">
      <c r="A192">
        <v>66.26000000000001</v>
      </c>
      <c r="B192">
        <v>30.92710544939844</v>
      </c>
    </row>
    <row r="193" spans="1:2">
      <c r="A193">
        <v>66.60899999999999</v>
      </c>
      <c r="B193">
        <v>30.99787685774947</v>
      </c>
    </row>
    <row r="194" spans="1:2">
      <c r="A194">
        <v>66.958</v>
      </c>
      <c r="B194">
        <v>31.06864826610049</v>
      </c>
    </row>
    <row r="195" spans="1:2">
      <c r="A195">
        <v>67.306</v>
      </c>
      <c r="B195">
        <v>31.13941967445152</v>
      </c>
    </row>
    <row r="196" spans="1:2">
      <c r="A196">
        <v>67.655</v>
      </c>
      <c r="B196">
        <v>31.13941967445152</v>
      </c>
    </row>
    <row r="197" spans="1:2">
      <c r="A197">
        <v>68.004</v>
      </c>
      <c r="B197">
        <v>31.21019108280255</v>
      </c>
    </row>
    <row r="198" spans="1:2">
      <c r="A198">
        <v>68.35299999999999</v>
      </c>
      <c r="B198">
        <v>31.28096249115357</v>
      </c>
    </row>
    <row r="199" spans="1:2">
      <c r="A199">
        <v>68.70099999999999</v>
      </c>
      <c r="B199">
        <v>31.3517338995046</v>
      </c>
    </row>
    <row r="200" spans="1:2">
      <c r="A200">
        <v>69.05</v>
      </c>
      <c r="B200">
        <v>31.42250530785562</v>
      </c>
    </row>
    <row r="201" spans="1:2">
      <c r="A201">
        <v>69.399</v>
      </c>
      <c r="B201">
        <v>31.49327671620665</v>
      </c>
    </row>
    <row r="202" spans="1:2">
      <c r="A202">
        <v>69.747</v>
      </c>
      <c r="B202">
        <v>31.56404812455768</v>
      </c>
    </row>
    <row r="203" spans="1:2">
      <c r="A203">
        <v>70.096</v>
      </c>
      <c r="B203">
        <v>31.63481953290871</v>
      </c>
    </row>
    <row r="204" spans="1:2">
      <c r="A204">
        <v>70.44499999999999</v>
      </c>
      <c r="B204">
        <v>31.63481953290871</v>
      </c>
    </row>
    <row r="205" spans="1:2">
      <c r="A205">
        <v>70.794</v>
      </c>
      <c r="B205">
        <v>31.70559094125973</v>
      </c>
    </row>
    <row r="206" spans="1:2">
      <c r="A206">
        <v>71.142</v>
      </c>
      <c r="B206">
        <v>31.77636234961076</v>
      </c>
    </row>
    <row r="207" spans="1:2">
      <c r="A207">
        <v>71.491</v>
      </c>
      <c r="B207">
        <v>31.84713375796178</v>
      </c>
    </row>
    <row r="208" spans="1:2">
      <c r="A208">
        <v>71.84</v>
      </c>
      <c r="B208">
        <v>31.91790516631281</v>
      </c>
    </row>
    <row r="209" spans="1:2">
      <c r="A209">
        <v>72.18899999999999</v>
      </c>
      <c r="B209">
        <v>31.98867657466384</v>
      </c>
    </row>
    <row r="210" spans="1:2">
      <c r="A210">
        <v>72.53700000000001</v>
      </c>
      <c r="B210">
        <v>32.05944798301486</v>
      </c>
    </row>
    <row r="211" spans="1:2">
      <c r="A211">
        <v>72.886</v>
      </c>
      <c r="B211">
        <v>32.13021939136588</v>
      </c>
    </row>
    <row r="212" spans="1:2">
      <c r="A212">
        <v>73.235</v>
      </c>
      <c r="B212">
        <v>32.20099079971691</v>
      </c>
    </row>
    <row r="213" spans="1:2">
      <c r="A213">
        <v>73.584</v>
      </c>
      <c r="B213">
        <v>32.27176220806794</v>
      </c>
    </row>
    <row r="214" spans="1:2">
      <c r="A214">
        <v>73.932</v>
      </c>
      <c r="B214">
        <v>32.34253361641897</v>
      </c>
    </row>
    <row r="215" spans="1:2">
      <c r="A215">
        <v>74.28100000000001</v>
      </c>
      <c r="B215">
        <v>32.41330502477</v>
      </c>
    </row>
    <row r="216" spans="1:2">
      <c r="A216">
        <v>74.63</v>
      </c>
      <c r="B216">
        <v>32.48407643312102</v>
      </c>
    </row>
    <row r="217" spans="1:2">
      <c r="A217">
        <v>74.979</v>
      </c>
      <c r="B217">
        <v>32.48407643312102</v>
      </c>
    </row>
    <row r="218" spans="1:2">
      <c r="A218">
        <v>75.327</v>
      </c>
      <c r="B218">
        <v>32.55484784147205</v>
      </c>
    </row>
    <row r="219" spans="1:2">
      <c r="A219">
        <v>75.676</v>
      </c>
      <c r="B219">
        <v>32.62561924982307</v>
      </c>
    </row>
    <row r="220" spans="1:2">
      <c r="A220">
        <v>76.02500000000001</v>
      </c>
      <c r="B220">
        <v>32.6963906581741</v>
      </c>
    </row>
    <row r="221" spans="1:2">
      <c r="A221">
        <v>76.373</v>
      </c>
      <c r="B221">
        <v>32.76716206652512</v>
      </c>
    </row>
    <row r="222" spans="1:2">
      <c r="A222">
        <v>76.72199999999999</v>
      </c>
      <c r="B222">
        <v>32.83793347487615</v>
      </c>
    </row>
    <row r="223" spans="1:2">
      <c r="A223">
        <v>77.071</v>
      </c>
      <c r="B223">
        <v>32.90870488322717</v>
      </c>
    </row>
    <row r="224" spans="1:2">
      <c r="A224">
        <v>77.42</v>
      </c>
      <c r="B224">
        <v>32.9794762915782</v>
      </c>
    </row>
    <row r="225" spans="1:2">
      <c r="A225">
        <v>77.76900000000001</v>
      </c>
      <c r="B225">
        <v>33.05024769992923</v>
      </c>
    </row>
    <row r="226" spans="1:2">
      <c r="A226">
        <v>78.117</v>
      </c>
      <c r="B226">
        <v>33.12101910828026</v>
      </c>
    </row>
    <row r="227" spans="1:2">
      <c r="A227">
        <v>78.46599999999999</v>
      </c>
      <c r="B227">
        <v>33.19179051663128</v>
      </c>
    </row>
    <row r="228" spans="1:2">
      <c r="A228">
        <v>78.815</v>
      </c>
      <c r="B228">
        <v>33.26256192498231</v>
      </c>
    </row>
    <row r="229" spans="1:2">
      <c r="A229">
        <v>79.163</v>
      </c>
      <c r="B229">
        <v>33.33333333333333</v>
      </c>
    </row>
    <row r="230" spans="1:2">
      <c r="A230">
        <v>79.512</v>
      </c>
      <c r="B230">
        <v>33.40410474168436</v>
      </c>
    </row>
    <row r="231" spans="1:2">
      <c r="A231">
        <v>79.861</v>
      </c>
      <c r="B231">
        <v>33.47487615003539</v>
      </c>
    </row>
    <row r="232" spans="1:2">
      <c r="A232">
        <v>80.20999999999999</v>
      </c>
      <c r="B232">
        <v>33.54564755838641</v>
      </c>
    </row>
    <row r="233" spans="1:2">
      <c r="A233">
        <v>80.55800000000001</v>
      </c>
      <c r="B233">
        <v>33.61641896673743</v>
      </c>
    </row>
    <row r="234" spans="1:2">
      <c r="A234">
        <v>80.907</v>
      </c>
      <c r="B234">
        <v>33.75796178343948</v>
      </c>
    </row>
    <row r="235" spans="1:2">
      <c r="A235">
        <v>81.256</v>
      </c>
      <c r="B235">
        <v>33.82873319179051</v>
      </c>
    </row>
    <row r="236" spans="1:2">
      <c r="A236">
        <v>81.605</v>
      </c>
      <c r="B236">
        <v>33.89950460014154</v>
      </c>
    </row>
    <row r="237" spans="1:2">
      <c r="A237">
        <v>81.953</v>
      </c>
      <c r="B237">
        <v>33.97027600849257</v>
      </c>
    </row>
    <row r="238" spans="1:2">
      <c r="A238">
        <v>82.30200000000001</v>
      </c>
      <c r="B238">
        <v>34.0410474168436</v>
      </c>
    </row>
    <row r="239" spans="1:2">
      <c r="A239">
        <v>82.651</v>
      </c>
      <c r="B239">
        <v>34.11181882519462</v>
      </c>
    </row>
    <row r="240" spans="1:2">
      <c r="A240">
        <v>82.999</v>
      </c>
      <c r="B240">
        <v>34.18259023354565</v>
      </c>
    </row>
    <row r="241" spans="1:2">
      <c r="A241">
        <v>83.348</v>
      </c>
      <c r="B241">
        <v>34.25336164189667</v>
      </c>
    </row>
    <row r="242" spans="1:2">
      <c r="A242">
        <v>83.697</v>
      </c>
      <c r="B242">
        <v>34.3241330502477</v>
      </c>
    </row>
    <row r="243" spans="1:2">
      <c r="A243">
        <v>84.04600000000001</v>
      </c>
      <c r="B243">
        <v>34.39490445859872</v>
      </c>
    </row>
    <row r="244" spans="1:2">
      <c r="A244">
        <v>84.395</v>
      </c>
      <c r="B244">
        <v>34.46567586694974</v>
      </c>
    </row>
    <row r="245" spans="1:2">
      <c r="A245">
        <v>84.74299999999999</v>
      </c>
      <c r="B245">
        <v>34.53644727530077</v>
      </c>
    </row>
    <row r="246" spans="1:2">
      <c r="A246">
        <v>85.092</v>
      </c>
      <c r="B246">
        <v>34.6072186836518</v>
      </c>
    </row>
    <row r="247" spans="1:2">
      <c r="A247">
        <v>85.441</v>
      </c>
      <c r="B247">
        <v>34.74876150035386</v>
      </c>
    </row>
    <row r="248" spans="1:2">
      <c r="A248">
        <v>85.789</v>
      </c>
      <c r="B248">
        <v>34.81953290870489</v>
      </c>
    </row>
    <row r="249" spans="1:2">
      <c r="A249">
        <v>86.13800000000001</v>
      </c>
      <c r="B249">
        <v>34.89030431705591</v>
      </c>
    </row>
    <row r="250" spans="1:2">
      <c r="A250">
        <v>86.48699999999999</v>
      </c>
      <c r="B250">
        <v>34.96107572540694</v>
      </c>
    </row>
    <row r="251" spans="1:2">
      <c r="A251">
        <v>86.836</v>
      </c>
      <c r="B251">
        <v>35.03184713375796</v>
      </c>
    </row>
    <row r="252" spans="1:2">
      <c r="A252">
        <v>87.184</v>
      </c>
      <c r="B252">
        <v>35.10261854210898</v>
      </c>
    </row>
    <row r="253" spans="1:2">
      <c r="A253">
        <v>87.533</v>
      </c>
      <c r="B253">
        <v>35.17338995046001</v>
      </c>
    </row>
    <row r="254" spans="1:2">
      <c r="A254">
        <v>87.88200000000001</v>
      </c>
      <c r="B254">
        <v>35.24416135881103</v>
      </c>
    </row>
    <row r="255" spans="1:2">
      <c r="A255">
        <v>88.23099999999999</v>
      </c>
      <c r="B255">
        <v>35.38570417551309</v>
      </c>
    </row>
    <row r="256" spans="1:2">
      <c r="A256">
        <v>88.57899999999999</v>
      </c>
      <c r="B256">
        <v>35.45647558386412</v>
      </c>
    </row>
    <row r="257" spans="1:2">
      <c r="A257">
        <v>88.928</v>
      </c>
      <c r="B257">
        <v>35.52724699221515</v>
      </c>
    </row>
    <row r="258" spans="1:2">
      <c r="A258">
        <v>89.277</v>
      </c>
      <c r="B258">
        <v>35.59801840056617</v>
      </c>
    </row>
    <row r="259" spans="1:2">
      <c r="A259">
        <v>89.626</v>
      </c>
      <c r="B259">
        <v>35.6687898089172</v>
      </c>
    </row>
    <row r="260" spans="1:2">
      <c r="A260">
        <v>89.974</v>
      </c>
      <c r="B260">
        <v>35.73956121726822</v>
      </c>
    </row>
    <row r="261" spans="1:2">
      <c r="A261">
        <v>90.32299999999999</v>
      </c>
      <c r="B261">
        <v>35.88110403397027</v>
      </c>
    </row>
    <row r="262" spans="1:2">
      <c r="A262">
        <v>90.672</v>
      </c>
      <c r="B262">
        <v>35.9518754423213</v>
      </c>
    </row>
    <row r="263" spans="1:2">
      <c r="A263">
        <v>91.021</v>
      </c>
      <c r="B263">
        <v>36.02264685067232</v>
      </c>
    </row>
    <row r="264" spans="1:2">
      <c r="A264">
        <v>91.369</v>
      </c>
      <c r="B264">
        <v>36.09341825902335</v>
      </c>
    </row>
    <row r="265" spans="1:2">
      <c r="A265">
        <v>91.718</v>
      </c>
      <c r="B265">
        <v>36.16418966737438</v>
      </c>
    </row>
    <row r="266" spans="1:2">
      <c r="A266">
        <v>92.06699999999999</v>
      </c>
      <c r="B266">
        <v>36.30573248407644</v>
      </c>
    </row>
    <row r="267" spans="1:2">
      <c r="A267">
        <v>92.41500000000001</v>
      </c>
      <c r="B267">
        <v>36.37650389242746</v>
      </c>
    </row>
    <row r="268" spans="1:2">
      <c r="A268">
        <v>92.764</v>
      </c>
      <c r="B268">
        <v>36.44727530077849</v>
      </c>
    </row>
    <row r="269" spans="1:2">
      <c r="A269">
        <v>93.113</v>
      </c>
      <c r="B269">
        <v>36.51804670912951</v>
      </c>
    </row>
    <row r="270" spans="1:2">
      <c r="A270">
        <v>93.462</v>
      </c>
      <c r="B270">
        <v>36.65958952583156</v>
      </c>
    </row>
    <row r="271" spans="1:2">
      <c r="A271">
        <v>93.81</v>
      </c>
      <c r="B271">
        <v>36.73036093418259</v>
      </c>
    </row>
    <row r="272" spans="1:2">
      <c r="A272">
        <v>94.15900000000001</v>
      </c>
      <c r="B272">
        <v>36.80113234253361</v>
      </c>
    </row>
    <row r="273" spans="1:2">
      <c r="A273">
        <v>94.508</v>
      </c>
      <c r="B273">
        <v>36.87190375088464</v>
      </c>
    </row>
    <row r="274" spans="1:2">
      <c r="A274">
        <v>94.857</v>
      </c>
      <c r="B274">
        <v>37.0134465675867</v>
      </c>
    </row>
    <row r="275" spans="1:2">
      <c r="A275">
        <v>95.205</v>
      </c>
      <c r="B275">
        <v>37.08421797593773</v>
      </c>
    </row>
    <row r="276" spans="1:2">
      <c r="A276">
        <v>95.554</v>
      </c>
      <c r="B276">
        <v>37.15498938428875</v>
      </c>
    </row>
    <row r="277" spans="1:2">
      <c r="A277">
        <v>95.90300000000001</v>
      </c>
      <c r="B277">
        <v>37.22576079263978</v>
      </c>
    </row>
    <row r="278" spans="1:2">
      <c r="A278">
        <v>96.252</v>
      </c>
      <c r="B278">
        <v>37.36730360934182</v>
      </c>
    </row>
    <row r="279" spans="1:2">
      <c r="A279">
        <v>96.59999999999999</v>
      </c>
      <c r="B279">
        <v>37.43807501769285</v>
      </c>
    </row>
    <row r="280" spans="1:2">
      <c r="A280">
        <v>96.949</v>
      </c>
      <c r="B280">
        <v>37.50884642604387</v>
      </c>
    </row>
    <row r="281" spans="1:2">
      <c r="A281">
        <v>97.298</v>
      </c>
      <c r="B281">
        <v>37.65038924274593</v>
      </c>
    </row>
    <row r="282" spans="1:2">
      <c r="A282">
        <v>97.646</v>
      </c>
      <c r="B282">
        <v>37.72116065109696</v>
      </c>
    </row>
    <row r="283" spans="1:2">
      <c r="A283">
        <v>97.995</v>
      </c>
      <c r="B283">
        <v>37.79193205944799</v>
      </c>
    </row>
    <row r="284" spans="1:2">
      <c r="A284">
        <v>98.34399999999999</v>
      </c>
      <c r="B284">
        <v>37.93347487615004</v>
      </c>
    </row>
    <row r="285" spans="1:2">
      <c r="A285">
        <v>98.693</v>
      </c>
      <c r="B285">
        <v>38.00424628450106</v>
      </c>
    </row>
    <row r="286" spans="1:2">
      <c r="A286">
        <v>99.041</v>
      </c>
      <c r="B286">
        <v>38.14578910120311</v>
      </c>
    </row>
    <row r="287" spans="1:2">
      <c r="A287">
        <v>99.39</v>
      </c>
      <c r="B287">
        <v>38.21656050955414</v>
      </c>
    </row>
    <row r="288" spans="1:2">
      <c r="A288">
        <v>99.739</v>
      </c>
      <c r="B288">
        <v>38.28733191790516</v>
      </c>
    </row>
    <row r="289" spans="1:2">
      <c r="A289">
        <v>100.088</v>
      </c>
      <c r="B289">
        <v>38.42887473460722</v>
      </c>
    </row>
    <row r="290" spans="1:2">
      <c r="A290">
        <v>100.436</v>
      </c>
      <c r="B290">
        <v>38.49964614295825</v>
      </c>
    </row>
    <row r="291" spans="1:2">
      <c r="A291">
        <v>100.785</v>
      </c>
      <c r="B291">
        <v>38.6411889596603</v>
      </c>
    </row>
    <row r="292" spans="1:2">
      <c r="A292">
        <v>101.134</v>
      </c>
      <c r="B292">
        <v>38.71196036801133</v>
      </c>
    </row>
    <row r="293" spans="1:2">
      <c r="A293">
        <v>101.483</v>
      </c>
      <c r="B293">
        <v>38.85350318471338</v>
      </c>
    </row>
    <row r="294" spans="1:2">
      <c r="A294">
        <v>101.831</v>
      </c>
      <c r="B294">
        <v>38.9242745930644</v>
      </c>
    </row>
    <row r="295" spans="1:2">
      <c r="A295">
        <v>102.18</v>
      </c>
      <c r="B295">
        <v>39.06581740976645</v>
      </c>
    </row>
    <row r="296" spans="1:2">
      <c r="A296">
        <v>102.529</v>
      </c>
      <c r="B296">
        <v>39.13658881811748</v>
      </c>
    </row>
    <row r="297" spans="1:2">
      <c r="A297">
        <v>102.878</v>
      </c>
      <c r="B297">
        <v>39.27813163481954</v>
      </c>
    </row>
    <row r="298" spans="1:2">
      <c r="A298">
        <v>103.226</v>
      </c>
      <c r="B298">
        <v>39.34890304317057</v>
      </c>
    </row>
    <row r="299" spans="1:2">
      <c r="A299">
        <v>103.575</v>
      </c>
      <c r="B299">
        <v>39.49044585987262</v>
      </c>
    </row>
    <row r="300" spans="1:2">
      <c r="A300">
        <v>103.924</v>
      </c>
      <c r="B300">
        <v>39.56121726822364</v>
      </c>
    </row>
    <row r="301" spans="1:2">
      <c r="A301">
        <v>104.273</v>
      </c>
      <c r="B301">
        <v>39.70276008492569</v>
      </c>
    </row>
    <row r="302" spans="1:2">
      <c r="A302">
        <v>104.621</v>
      </c>
      <c r="B302">
        <v>39.84430290162774</v>
      </c>
    </row>
    <row r="303" spans="1:2">
      <c r="A303">
        <v>104.97</v>
      </c>
      <c r="B303">
        <v>39.91507430997876</v>
      </c>
    </row>
    <row r="304" spans="1:2">
      <c r="A304">
        <v>105.319</v>
      </c>
      <c r="B304">
        <v>40.05661712668081</v>
      </c>
    </row>
    <row r="305" spans="1:2">
      <c r="A305">
        <v>105.667</v>
      </c>
      <c r="B305">
        <v>40.19815994338287</v>
      </c>
    </row>
    <row r="306" spans="1:2">
      <c r="A306">
        <v>106.016</v>
      </c>
      <c r="B306">
        <v>40.33970276008492</v>
      </c>
    </row>
    <row r="307" spans="1:2">
      <c r="A307">
        <v>106.365</v>
      </c>
      <c r="B307">
        <v>40.41047416843595</v>
      </c>
    </row>
    <row r="308" spans="1:2">
      <c r="A308">
        <v>106.714</v>
      </c>
      <c r="B308">
        <v>40.552016985138</v>
      </c>
    </row>
    <row r="309" spans="1:2">
      <c r="A309">
        <v>107.062</v>
      </c>
      <c r="B309">
        <v>40.69355980184005</v>
      </c>
    </row>
    <row r="310" spans="1:2">
      <c r="A310">
        <v>107.411</v>
      </c>
      <c r="B310">
        <v>40.8351026185421</v>
      </c>
    </row>
    <row r="311" spans="1:2">
      <c r="A311">
        <v>107.76</v>
      </c>
      <c r="B311">
        <v>40.97664543524416</v>
      </c>
    </row>
    <row r="312" spans="1:2">
      <c r="A312">
        <v>108.109</v>
      </c>
      <c r="B312">
        <v>41.04741684359518</v>
      </c>
    </row>
    <row r="313" spans="1:2">
      <c r="A313">
        <v>108.457</v>
      </c>
      <c r="B313">
        <v>41.18895966029724</v>
      </c>
    </row>
    <row r="314" spans="1:2">
      <c r="A314">
        <v>108.806</v>
      </c>
      <c r="B314">
        <v>41.33050247699929</v>
      </c>
    </row>
    <row r="315" spans="1:2">
      <c r="A315">
        <v>109.155</v>
      </c>
      <c r="B315">
        <v>41.47204529370134</v>
      </c>
    </row>
    <row r="316" spans="1:2">
      <c r="A316">
        <v>109.504</v>
      </c>
      <c r="B316">
        <v>41.61358811040339</v>
      </c>
    </row>
    <row r="317" spans="1:2">
      <c r="A317">
        <v>109.852</v>
      </c>
      <c r="B317">
        <v>41.82590233545647</v>
      </c>
    </row>
    <row r="318" spans="1:2">
      <c r="A318">
        <v>110.201</v>
      </c>
      <c r="B318">
        <v>41.96744515215853</v>
      </c>
    </row>
    <row r="319" spans="1:2">
      <c r="A319">
        <v>110.55</v>
      </c>
      <c r="B319">
        <v>42.10898796886058</v>
      </c>
    </row>
    <row r="320" spans="1:2">
      <c r="A320">
        <v>110.899</v>
      </c>
      <c r="B320">
        <v>42.25053078556263</v>
      </c>
    </row>
    <row r="321" spans="1:2">
      <c r="A321">
        <v>111.247</v>
      </c>
      <c r="B321">
        <v>42.39207360226468</v>
      </c>
    </row>
    <row r="322" spans="1:2">
      <c r="A322">
        <v>111.596</v>
      </c>
      <c r="B322">
        <v>42.60438782731776</v>
      </c>
    </row>
    <row r="323" spans="1:2">
      <c r="A323">
        <v>111.945</v>
      </c>
      <c r="B323">
        <v>42.74593064401981</v>
      </c>
    </row>
    <row r="324" spans="1:2">
      <c r="A324">
        <v>112.293</v>
      </c>
      <c r="B324">
        <v>42.88747346072187</v>
      </c>
    </row>
    <row r="325" spans="1:2">
      <c r="A325">
        <v>112.642</v>
      </c>
      <c r="B325">
        <v>43.09978768577494</v>
      </c>
    </row>
    <row r="326" spans="1:2">
      <c r="A326">
        <v>112.991</v>
      </c>
      <c r="B326">
        <v>43.31210191082802</v>
      </c>
    </row>
    <row r="327" spans="1:2">
      <c r="A327">
        <v>113.34</v>
      </c>
      <c r="B327">
        <v>43.45364472753008</v>
      </c>
    </row>
    <row r="328" spans="1:2">
      <c r="A328">
        <v>113.688</v>
      </c>
      <c r="B328">
        <v>43.66595895258316</v>
      </c>
    </row>
    <row r="329" spans="1:2">
      <c r="A329">
        <v>114.037</v>
      </c>
      <c r="B329">
        <v>43.87827317763623</v>
      </c>
    </row>
    <row r="330" spans="1:2">
      <c r="A330">
        <v>114.386</v>
      </c>
      <c r="B330">
        <v>44.01981599433829</v>
      </c>
    </row>
    <row r="331" spans="1:2">
      <c r="A331">
        <v>114.735</v>
      </c>
      <c r="B331">
        <v>44.23213021939137</v>
      </c>
    </row>
    <row r="332" spans="1:2">
      <c r="A332">
        <v>115.083</v>
      </c>
      <c r="B332">
        <v>44.44444444444444</v>
      </c>
    </row>
    <row r="333" spans="1:2">
      <c r="A333">
        <v>115.432</v>
      </c>
      <c r="B333">
        <v>44.65675866949752</v>
      </c>
    </row>
    <row r="334" spans="1:2">
      <c r="A334">
        <v>115.781</v>
      </c>
      <c r="B334">
        <v>44.93984430290163</v>
      </c>
    </row>
    <row r="335" spans="1:2">
      <c r="A335">
        <v>116.13</v>
      </c>
      <c r="B335">
        <v>45.15215852795471</v>
      </c>
    </row>
    <row r="336" spans="1:2">
      <c r="A336">
        <v>116.478</v>
      </c>
      <c r="B336">
        <v>45.36447275300778</v>
      </c>
    </row>
    <row r="337" spans="1:2">
      <c r="A337">
        <v>116.827</v>
      </c>
      <c r="B337">
        <v>45.64755838641189</v>
      </c>
    </row>
    <row r="338" spans="1:2">
      <c r="A338">
        <v>117.176</v>
      </c>
      <c r="B338">
        <v>45.85987261146497</v>
      </c>
    </row>
    <row r="339" spans="1:2">
      <c r="A339">
        <v>117.525</v>
      </c>
      <c r="B339">
        <v>46.14295824486907</v>
      </c>
    </row>
    <row r="340" spans="1:2">
      <c r="A340">
        <v>117.873</v>
      </c>
      <c r="B340">
        <v>46.42604387827318</v>
      </c>
    </row>
    <row r="341" spans="1:2">
      <c r="A341">
        <v>118.222</v>
      </c>
      <c r="B341">
        <v>46.70912951167728</v>
      </c>
    </row>
    <row r="342" spans="1:2">
      <c r="A342">
        <v>118.571</v>
      </c>
      <c r="B342">
        <v>46.99221514508139</v>
      </c>
    </row>
    <row r="343" spans="1:2">
      <c r="A343">
        <v>118.919</v>
      </c>
      <c r="B343">
        <v>47.27530077848549</v>
      </c>
    </row>
    <row r="344" spans="1:2">
      <c r="A344">
        <v>119.268</v>
      </c>
      <c r="B344">
        <v>47.62915782024063</v>
      </c>
    </row>
    <row r="345" spans="1:2">
      <c r="A345">
        <v>119.617</v>
      </c>
      <c r="B345">
        <v>47.91224345364473</v>
      </c>
    </row>
    <row r="346" spans="1:2">
      <c r="A346">
        <v>119.966</v>
      </c>
      <c r="B346">
        <v>48.26610049539986</v>
      </c>
    </row>
    <row r="347" spans="1:2">
      <c r="A347">
        <v>120.314</v>
      </c>
      <c r="B347">
        <v>48.61995753715499</v>
      </c>
    </row>
    <row r="348" spans="1:2">
      <c r="A348">
        <v>120.663</v>
      </c>
      <c r="B348">
        <v>48.97381457891011</v>
      </c>
    </row>
    <row r="349" spans="1:2">
      <c r="A349">
        <v>121.012</v>
      </c>
      <c r="B349">
        <v>49.32767162066524</v>
      </c>
    </row>
    <row r="350" spans="1:2">
      <c r="A350">
        <v>121.361</v>
      </c>
      <c r="B350">
        <v>49.68152866242038</v>
      </c>
    </row>
    <row r="351" spans="1:2">
      <c r="A351">
        <v>121.709</v>
      </c>
      <c r="B351">
        <v>50.10615711252654</v>
      </c>
    </row>
    <row r="352" spans="1:2">
      <c r="A352">
        <v>122.058</v>
      </c>
      <c r="B352">
        <v>50.53078556263269</v>
      </c>
    </row>
    <row r="353" spans="1:2">
      <c r="A353">
        <v>122.407</v>
      </c>
      <c r="B353">
        <v>50.95541401273885</v>
      </c>
    </row>
    <row r="354" spans="1:2">
      <c r="A354">
        <v>122.756</v>
      </c>
      <c r="B354">
        <v>51.45081387119604</v>
      </c>
    </row>
    <row r="355" spans="1:2">
      <c r="A355">
        <v>123.104</v>
      </c>
      <c r="B355">
        <v>51.87544232130219</v>
      </c>
    </row>
    <row r="356" spans="1:2">
      <c r="A356">
        <v>123.453</v>
      </c>
      <c r="B356">
        <v>52.37084217975938</v>
      </c>
    </row>
    <row r="357" spans="1:2">
      <c r="A357">
        <v>123.802</v>
      </c>
      <c r="B357">
        <v>52.86624203821656</v>
      </c>
    </row>
    <row r="358" spans="1:2">
      <c r="A358">
        <v>124.151</v>
      </c>
      <c r="B358">
        <v>53.43241330502477</v>
      </c>
    </row>
    <row r="359" spans="1:2">
      <c r="A359">
        <v>124.499</v>
      </c>
      <c r="B359">
        <v>53.99858457183298</v>
      </c>
    </row>
    <row r="360" spans="1:2">
      <c r="A360">
        <v>124.848</v>
      </c>
      <c r="B360">
        <v>54.56475583864119</v>
      </c>
    </row>
    <row r="361" spans="1:2">
      <c r="A361">
        <v>125.197</v>
      </c>
      <c r="B361">
        <v>55.1309271054494</v>
      </c>
    </row>
    <row r="362" spans="1:2">
      <c r="A362">
        <v>125.545</v>
      </c>
      <c r="B362">
        <v>55.76786978060863</v>
      </c>
    </row>
    <row r="363" spans="1:2">
      <c r="A363">
        <v>125.894</v>
      </c>
      <c r="B363">
        <v>56.40481245576787</v>
      </c>
    </row>
    <row r="364" spans="1:2">
      <c r="A364">
        <v>126.243</v>
      </c>
      <c r="B364">
        <v>57.11252653927814</v>
      </c>
    </row>
    <row r="365" spans="1:2">
      <c r="A365">
        <v>126.592</v>
      </c>
      <c r="B365">
        <v>57.82024062278838</v>
      </c>
    </row>
    <row r="366" spans="1:2">
      <c r="A366">
        <v>126.94</v>
      </c>
      <c r="B366">
        <v>58.59872611464968</v>
      </c>
    </row>
    <row r="367" spans="1:2">
      <c r="A367">
        <v>127.289</v>
      </c>
      <c r="B367">
        <v>59.37721160651096</v>
      </c>
    </row>
    <row r="368" spans="1:2">
      <c r="A368">
        <v>127.638</v>
      </c>
      <c r="B368">
        <v>60.15569709837226</v>
      </c>
    </row>
    <row r="369" spans="1:2">
      <c r="A369">
        <v>127.987</v>
      </c>
      <c r="B369">
        <v>61.00495399858458</v>
      </c>
    </row>
    <row r="370" spans="1:2">
      <c r="A370">
        <v>128.335</v>
      </c>
      <c r="B370">
        <v>61.92498230714791</v>
      </c>
    </row>
    <row r="371" spans="1:2">
      <c r="A371">
        <v>128.684</v>
      </c>
      <c r="B371">
        <v>62.84501061571125</v>
      </c>
    </row>
    <row r="372" spans="1:2">
      <c r="A372">
        <v>129.033</v>
      </c>
      <c r="B372">
        <v>63.83581033262562</v>
      </c>
    </row>
    <row r="373" spans="1:2">
      <c r="A373">
        <v>129.382</v>
      </c>
      <c r="B373">
        <v>64.89738145789102</v>
      </c>
    </row>
    <row r="374" spans="1:2">
      <c r="A374">
        <v>129.73</v>
      </c>
      <c r="B374">
        <v>65.9589525831564</v>
      </c>
    </row>
    <row r="375" spans="1:2">
      <c r="A375">
        <v>130.079</v>
      </c>
      <c r="B375">
        <v>67.09129511677283</v>
      </c>
    </row>
    <row r="376" spans="1:2">
      <c r="A376">
        <v>130.428</v>
      </c>
      <c r="B376">
        <v>68.29440905874027</v>
      </c>
    </row>
    <row r="377" spans="1:2">
      <c r="A377">
        <v>130.777</v>
      </c>
      <c r="B377">
        <v>69.56829440905874</v>
      </c>
    </row>
    <row r="378" spans="1:2">
      <c r="A378">
        <v>131.125</v>
      </c>
      <c r="B378">
        <v>70.91295116772824</v>
      </c>
    </row>
    <row r="379" spans="1:2">
      <c r="A379">
        <v>131.474</v>
      </c>
      <c r="B379">
        <v>72.32837933474876</v>
      </c>
    </row>
    <row r="380" spans="1:2">
      <c r="A380">
        <v>131.823</v>
      </c>
      <c r="B380">
        <v>73.88535031847134</v>
      </c>
    </row>
    <row r="381" spans="1:2">
      <c r="A381">
        <v>132.172</v>
      </c>
      <c r="B381">
        <v>75.51309271054492</v>
      </c>
    </row>
    <row r="382" spans="1:2">
      <c r="A382">
        <v>132.52</v>
      </c>
      <c r="B382">
        <v>77.21160651096956</v>
      </c>
    </row>
    <row r="383" spans="1:2">
      <c r="A383">
        <v>132.869</v>
      </c>
      <c r="B383">
        <v>79.05166312809625</v>
      </c>
    </row>
    <row r="384" spans="1:2">
      <c r="A384">
        <v>133.218</v>
      </c>
      <c r="B384">
        <v>81.03326256192499</v>
      </c>
    </row>
    <row r="385" spans="1:2">
      <c r="A385">
        <v>133.566</v>
      </c>
      <c r="B385">
        <v>83.08563340410474</v>
      </c>
    </row>
    <row r="386" spans="1:2">
      <c r="A386">
        <v>133.915</v>
      </c>
      <c r="B386">
        <v>85.20877565463552</v>
      </c>
    </row>
    <row r="387" spans="1:2">
      <c r="A387">
        <v>134.264</v>
      </c>
      <c r="B387">
        <v>87.40268931351734</v>
      </c>
    </row>
    <row r="388" spans="1:2">
      <c r="A388">
        <v>134.613</v>
      </c>
      <c r="B388">
        <v>89.66737438075016</v>
      </c>
    </row>
    <row r="389" spans="1:2">
      <c r="A389">
        <v>134.961</v>
      </c>
      <c r="B389">
        <v>91.861288039632</v>
      </c>
    </row>
    <row r="390" spans="1:2">
      <c r="A390">
        <v>135.31</v>
      </c>
      <c r="B390">
        <v>93.98443029016278</v>
      </c>
    </row>
    <row r="391" spans="1:2">
      <c r="A391">
        <v>135.659</v>
      </c>
      <c r="B391">
        <v>95.89525831564048</v>
      </c>
    </row>
    <row r="392" spans="1:2">
      <c r="A392">
        <v>136.008</v>
      </c>
      <c r="B392">
        <v>97.59377211606511</v>
      </c>
    </row>
    <row r="393" spans="1:2">
      <c r="A393">
        <v>136.356</v>
      </c>
      <c r="B393">
        <v>98.9384288747346</v>
      </c>
    </row>
    <row r="394" spans="1:2">
      <c r="A394">
        <v>136.705</v>
      </c>
      <c r="B394">
        <v>99.78768577494692</v>
      </c>
    </row>
    <row r="395" spans="1:2">
      <c r="A395">
        <v>137.054</v>
      </c>
      <c r="B395">
        <v>100</v>
      </c>
    </row>
    <row r="396" spans="1:2">
      <c r="A396">
        <v>137.403</v>
      </c>
      <c r="B396">
        <v>99.64614295824485</v>
      </c>
    </row>
    <row r="397" spans="1:2">
      <c r="A397">
        <v>137.751</v>
      </c>
      <c r="B397">
        <v>98.51380042462844</v>
      </c>
    </row>
    <row r="398" spans="1:2">
      <c r="A398">
        <v>138.1</v>
      </c>
      <c r="B398">
        <v>96.60297239915074</v>
      </c>
    </row>
    <row r="399" spans="1:2">
      <c r="A399">
        <v>138.449</v>
      </c>
      <c r="B399">
        <v>93.91365888181174</v>
      </c>
    </row>
    <row r="400" spans="1:2">
      <c r="A400">
        <v>138.798</v>
      </c>
      <c r="B400">
        <v>90.37508846426043</v>
      </c>
    </row>
    <row r="401" spans="1:2">
      <c r="A401">
        <v>139.146</v>
      </c>
      <c r="B401">
        <v>86.12880396319886</v>
      </c>
    </row>
    <row r="402" spans="1:2">
      <c r="A402">
        <v>139.495</v>
      </c>
      <c r="B402">
        <v>81.17480537862704</v>
      </c>
    </row>
    <row r="403" spans="1:2">
      <c r="A403">
        <v>139.844</v>
      </c>
      <c r="B403">
        <v>75.72540693559802</v>
      </c>
    </row>
    <row r="404" spans="1:2">
      <c r="A404">
        <v>140.192</v>
      </c>
      <c r="B404">
        <v>69.70983722576079</v>
      </c>
    </row>
    <row r="405" spans="1:2">
      <c r="A405">
        <v>140.541</v>
      </c>
      <c r="B405">
        <v>63.48195329087049</v>
      </c>
    </row>
    <row r="406" spans="1:2">
      <c r="A406">
        <v>140.89</v>
      </c>
      <c r="B406">
        <v>57.11252653927814</v>
      </c>
    </row>
    <row r="407" spans="1:2">
      <c r="A407">
        <v>141.239</v>
      </c>
      <c r="B407">
        <v>50.74309978768578</v>
      </c>
    </row>
    <row r="408" spans="1:2">
      <c r="A408">
        <v>141.587</v>
      </c>
      <c r="B408">
        <v>44.51521585279547</v>
      </c>
    </row>
    <row r="409" spans="1:2">
      <c r="A409">
        <v>141.936</v>
      </c>
      <c r="B409">
        <v>38.57041755130928</v>
      </c>
    </row>
    <row r="410" spans="1:2">
      <c r="A410">
        <v>142.285</v>
      </c>
      <c r="B410">
        <v>33.05024769992923</v>
      </c>
    </row>
    <row r="411" spans="1:2">
      <c r="A411">
        <v>142.634</v>
      </c>
      <c r="B411">
        <v>27.88393489030431</v>
      </c>
    </row>
    <row r="412" spans="1:2">
      <c r="A412">
        <v>142.982</v>
      </c>
      <c r="B412">
        <v>23.28379334748761</v>
      </c>
    </row>
    <row r="413" spans="1:2">
      <c r="A413">
        <v>143.331</v>
      </c>
      <c r="B413">
        <v>19.24982307147912</v>
      </c>
    </row>
    <row r="414" spans="1:2">
      <c r="A414">
        <v>143.68</v>
      </c>
      <c r="B414">
        <v>15.71125265392781</v>
      </c>
    </row>
    <row r="415" spans="1:2">
      <c r="A415">
        <v>144.029</v>
      </c>
      <c r="B415">
        <v>12.66808209483369</v>
      </c>
    </row>
    <row r="416" spans="1:2">
      <c r="A416">
        <v>144.377</v>
      </c>
      <c r="B416">
        <v>10.12031139419674</v>
      </c>
    </row>
    <row r="417" spans="1:2">
      <c r="A417">
        <v>144.726</v>
      </c>
      <c r="B417">
        <v>7.99716914366596</v>
      </c>
    </row>
    <row r="418" spans="1:2">
      <c r="A418">
        <v>145.075</v>
      </c>
      <c r="B418">
        <v>6.298655343241331</v>
      </c>
    </row>
    <row r="419" spans="1:2">
      <c r="A419">
        <v>145.424</v>
      </c>
      <c r="B419">
        <v>4.883227176220807</v>
      </c>
    </row>
    <row r="420" spans="1:2">
      <c r="A420">
        <v>145.772</v>
      </c>
      <c r="B420">
        <v>3.750884642604388</v>
      </c>
    </row>
    <row r="421" spans="1:2">
      <c r="A421">
        <v>146.121</v>
      </c>
      <c r="B421">
        <v>2.901627742392074</v>
      </c>
    </row>
    <row r="422" spans="1:2">
      <c r="A422">
        <v>146.47</v>
      </c>
      <c r="B422">
        <v>2.264685067232838</v>
      </c>
    </row>
    <row r="423" spans="1:2">
      <c r="A423">
        <v>146.818</v>
      </c>
      <c r="B423">
        <v>1.698513800424628</v>
      </c>
    </row>
    <row r="424" spans="1:2">
      <c r="A424">
        <v>147.167</v>
      </c>
      <c r="B424">
        <v>1.344656758669498</v>
      </c>
    </row>
    <row r="425" spans="1:2">
      <c r="A425">
        <v>147.516</v>
      </c>
      <c r="B425">
        <v>0.9907997169143666</v>
      </c>
    </row>
    <row r="426" spans="1:2">
      <c r="A426">
        <v>147.865</v>
      </c>
      <c r="B426">
        <v>0.7784854918612879</v>
      </c>
    </row>
    <row r="427" spans="1:2">
      <c r="A427">
        <v>148.213</v>
      </c>
      <c r="B427">
        <v>0.6369426751592356</v>
      </c>
    </row>
    <row r="428" spans="1:2">
      <c r="A428">
        <v>148.562</v>
      </c>
      <c r="B428">
        <v>0.4953998584571833</v>
      </c>
    </row>
    <row r="429" spans="1:2">
      <c r="A429">
        <v>148.911</v>
      </c>
      <c r="B429">
        <v>0.3538570417551309</v>
      </c>
    </row>
    <row r="430" spans="1:2">
      <c r="A430">
        <v>149.26</v>
      </c>
      <c r="B430">
        <v>0.2830856334041048</v>
      </c>
    </row>
    <row r="431" spans="1:2">
      <c r="A431">
        <v>149.608</v>
      </c>
      <c r="B431">
        <v>0.2123142250530785</v>
      </c>
    </row>
    <row r="432" spans="1:2">
      <c r="A432">
        <v>149.957</v>
      </c>
      <c r="B432">
        <v>0.1415428167020524</v>
      </c>
    </row>
    <row r="433" spans="1:2">
      <c r="A433">
        <v>150.306</v>
      </c>
      <c r="B433">
        <v>0.1415428167020524</v>
      </c>
    </row>
    <row r="434" spans="1:2">
      <c r="A434">
        <v>150.655</v>
      </c>
      <c r="B434">
        <v>0.1415428167020524</v>
      </c>
    </row>
    <row r="435" spans="1:2">
      <c r="A435">
        <v>151.003</v>
      </c>
      <c r="B435">
        <v>0.07077140835102619</v>
      </c>
    </row>
    <row r="436" spans="1:2">
      <c r="A436">
        <v>151.352</v>
      </c>
      <c r="B436">
        <v>0.07077140835102619</v>
      </c>
    </row>
    <row r="437" spans="1:2">
      <c r="A437">
        <v>151.701</v>
      </c>
      <c r="B437">
        <v>0.07077140835102619</v>
      </c>
    </row>
    <row r="438" spans="1:2">
      <c r="A438">
        <v>152.05</v>
      </c>
      <c r="B438">
        <v>0.07077140835102619</v>
      </c>
    </row>
    <row r="439" spans="1:2">
      <c r="A439">
        <v>152.398</v>
      </c>
      <c r="B439">
        <v>0</v>
      </c>
    </row>
    <row r="440" spans="1:2">
      <c r="A440">
        <v>152.747</v>
      </c>
      <c r="B440">
        <v>0</v>
      </c>
    </row>
    <row r="441" spans="1:2">
      <c r="A441">
        <v>153.096</v>
      </c>
      <c r="B441">
        <v>0</v>
      </c>
    </row>
    <row r="442" spans="1:2">
      <c r="A442">
        <v>153.444</v>
      </c>
      <c r="B442">
        <v>0</v>
      </c>
    </row>
    <row r="443" spans="1:2">
      <c r="A443">
        <v>153.793</v>
      </c>
      <c r="B443">
        <v>0</v>
      </c>
    </row>
    <row r="444" spans="1:2">
      <c r="A444">
        <v>154.142</v>
      </c>
      <c r="B444">
        <v>0</v>
      </c>
    </row>
    <row r="445" spans="1:2">
      <c r="A445">
        <v>154.491</v>
      </c>
      <c r="B445">
        <v>0</v>
      </c>
    </row>
    <row r="446" spans="1:2">
      <c r="A446">
        <v>154.839</v>
      </c>
      <c r="B446">
        <v>0</v>
      </c>
    </row>
    <row r="447" spans="1:2">
      <c r="A447">
        <v>155.188</v>
      </c>
      <c r="B447">
        <v>0</v>
      </c>
    </row>
    <row r="448" spans="1:2">
      <c r="A448">
        <v>155.537</v>
      </c>
      <c r="B448">
        <v>0</v>
      </c>
    </row>
    <row r="449" spans="1:2">
      <c r="A449">
        <v>155.886</v>
      </c>
      <c r="B449">
        <v>0</v>
      </c>
    </row>
    <row r="450" spans="1:2">
      <c r="A450">
        <v>156.234</v>
      </c>
      <c r="B450">
        <v>0</v>
      </c>
    </row>
    <row r="451" spans="1:2">
      <c r="A451">
        <v>156.583</v>
      </c>
      <c r="B451">
        <v>0</v>
      </c>
    </row>
    <row r="452" spans="1:2">
      <c r="A452">
        <v>156.932</v>
      </c>
      <c r="B452">
        <v>0</v>
      </c>
    </row>
    <row r="453" spans="1:2">
      <c r="A453">
        <v>157.281</v>
      </c>
      <c r="B453">
        <v>0</v>
      </c>
    </row>
    <row r="454" spans="1:2">
      <c r="A454">
        <v>157.629</v>
      </c>
      <c r="B454">
        <v>0</v>
      </c>
    </row>
    <row r="455" spans="1:2">
      <c r="A455">
        <v>157.978</v>
      </c>
      <c r="B455">
        <v>0</v>
      </c>
    </row>
    <row r="456" spans="1:2">
      <c r="A456">
        <v>158.327</v>
      </c>
      <c r="B456">
        <v>0</v>
      </c>
    </row>
    <row r="457" spans="1:2">
      <c r="A457">
        <v>158.676</v>
      </c>
      <c r="B457">
        <v>0</v>
      </c>
    </row>
    <row r="458" spans="1:2">
      <c r="A458">
        <v>159.024</v>
      </c>
      <c r="B458">
        <v>0</v>
      </c>
    </row>
    <row r="459" spans="1:2">
      <c r="A459">
        <v>159.373</v>
      </c>
      <c r="B459">
        <v>0</v>
      </c>
    </row>
    <row r="460" spans="1:2">
      <c r="A460">
        <v>159.722</v>
      </c>
      <c r="B460">
        <v>0</v>
      </c>
    </row>
    <row r="461" spans="1:2">
      <c r="A461">
        <v>160.071</v>
      </c>
      <c r="B461">
        <v>0</v>
      </c>
    </row>
    <row r="462" spans="1:2">
      <c r="A462">
        <v>160.419</v>
      </c>
      <c r="B462">
        <v>0</v>
      </c>
    </row>
    <row r="463" spans="1:2">
      <c r="A463">
        <v>160.768</v>
      </c>
      <c r="B463">
        <v>0</v>
      </c>
    </row>
    <row r="464" spans="1:2">
      <c r="A464">
        <v>161.117</v>
      </c>
      <c r="B464">
        <v>0</v>
      </c>
    </row>
    <row r="465" spans="1:2">
      <c r="A465">
        <v>161.465</v>
      </c>
      <c r="B465">
        <v>0</v>
      </c>
    </row>
    <row r="466" spans="1:2">
      <c r="A466">
        <v>161.814</v>
      </c>
      <c r="B466">
        <v>0</v>
      </c>
    </row>
    <row r="467" spans="1:2">
      <c r="A467">
        <v>162.163</v>
      </c>
      <c r="B467">
        <v>0</v>
      </c>
    </row>
    <row r="468" spans="1:2">
      <c r="A468">
        <v>162.512</v>
      </c>
      <c r="B468">
        <v>0</v>
      </c>
    </row>
    <row r="469" spans="1:2">
      <c r="A469">
        <v>162.86</v>
      </c>
      <c r="B469">
        <v>0</v>
      </c>
    </row>
    <row r="470" spans="1:2">
      <c r="A470">
        <v>163.209</v>
      </c>
      <c r="B470">
        <v>0</v>
      </c>
    </row>
    <row r="471" spans="1:2">
      <c r="A471">
        <v>163.558</v>
      </c>
      <c r="B471">
        <v>0</v>
      </c>
    </row>
    <row r="472" spans="1:2">
      <c r="A472">
        <v>163.907</v>
      </c>
      <c r="B472">
        <v>0</v>
      </c>
    </row>
    <row r="473" spans="1:2">
      <c r="A473">
        <v>164.255</v>
      </c>
      <c r="B473">
        <v>0</v>
      </c>
    </row>
    <row r="474" spans="1:2">
      <c r="A474">
        <v>164.604</v>
      </c>
      <c r="B474">
        <v>0</v>
      </c>
    </row>
    <row r="475" spans="1:2">
      <c r="A475">
        <v>164.953</v>
      </c>
      <c r="B475">
        <v>0</v>
      </c>
    </row>
    <row r="476" spans="1:2">
      <c r="A476">
        <v>165.302</v>
      </c>
      <c r="B476">
        <v>0</v>
      </c>
    </row>
    <row r="477" spans="1:2">
      <c r="A477">
        <v>165.65</v>
      </c>
      <c r="B477">
        <v>0</v>
      </c>
    </row>
    <row r="478" spans="1:2">
      <c r="A478">
        <v>165.999</v>
      </c>
      <c r="B478">
        <v>0</v>
      </c>
    </row>
    <row r="479" spans="1:2">
      <c r="A479">
        <v>166.348</v>
      </c>
      <c r="B479">
        <v>0</v>
      </c>
    </row>
    <row r="480" spans="1:2">
      <c r="A480">
        <v>166.697</v>
      </c>
      <c r="B480">
        <v>0</v>
      </c>
    </row>
    <row r="481" spans="1:2">
      <c r="A481">
        <v>167.045</v>
      </c>
      <c r="B481">
        <v>0</v>
      </c>
    </row>
    <row r="482" spans="1:2">
      <c r="A482">
        <v>167.394</v>
      </c>
      <c r="B482">
        <v>0</v>
      </c>
    </row>
    <row r="483" spans="1:2">
      <c r="A483">
        <v>167.743</v>
      </c>
      <c r="B483">
        <v>0</v>
      </c>
    </row>
    <row r="484" spans="1:2">
      <c r="A484">
        <v>168.091</v>
      </c>
      <c r="B484">
        <v>0</v>
      </c>
    </row>
    <row r="485" spans="1:2">
      <c r="A485">
        <v>168.44</v>
      </c>
      <c r="B485">
        <v>0</v>
      </c>
    </row>
    <row r="486" spans="1:2">
      <c r="A486">
        <v>168.789</v>
      </c>
      <c r="B486">
        <v>0</v>
      </c>
    </row>
    <row r="487" spans="1:2">
      <c r="A487">
        <v>169.138</v>
      </c>
      <c r="B487">
        <v>0</v>
      </c>
    </row>
    <row r="488" spans="1:2">
      <c r="A488">
        <v>169.486</v>
      </c>
      <c r="B488">
        <v>0</v>
      </c>
    </row>
    <row r="489" spans="1:2">
      <c r="A489">
        <v>169.835</v>
      </c>
      <c r="B489">
        <v>0</v>
      </c>
    </row>
    <row r="490" spans="1:2">
      <c r="A490">
        <v>170.184</v>
      </c>
      <c r="B490">
        <v>0</v>
      </c>
    </row>
    <row r="491" spans="1:2">
      <c r="A491">
        <v>170.533</v>
      </c>
      <c r="B491">
        <v>0</v>
      </c>
    </row>
    <row r="492" spans="1:2">
      <c r="A492">
        <v>170.881</v>
      </c>
      <c r="B492">
        <v>0</v>
      </c>
    </row>
    <row r="493" spans="1:2">
      <c r="A493">
        <v>171.23</v>
      </c>
      <c r="B493">
        <v>0</v>
      </c>
    </row>
    <row r="494" spans="1:2">
      <c r="A494">
        <v>171.579</v>
      </c>
      <c r="B494">
        <v>0</v>
      </c>
    </row>
    <row r="495" spans="1:2">
      <c r="A495">
        <v>171.928</v>
      </c>
      <c r="B495">
        <v>0</v>
      </c>
    </row>
    <row r="496" spans="1:2">
      <c r="A496">
        <v>172.276</v>
      </c>
      <c r="B496">
        <v>0</v>
      </c>
    </row>
    <row r="497" spans="1:2">
      <c r="A497">
        <v>172.625</v>
      </c>
      <c r="B497">
        <v>0</v>
      </c>
    </row>
    <row r="498" spans="1:2">
      <c r="A498">
        <v>172.974</v>
      </c>
      <c r="B498">
        <v>0</v>
      </c>
    </row>
    <row r="499" spans="1:2">
      <c r="A499">
        <v>173.323</v>
      </c>
      <c r="B499">
        <v>0</v>
      </c>
    </row>
    <row r="500" spans="1:2">
      <c r="A500">
        <v>173.671</v>
      </c>
      <c r="B500">
        <v>0</v>
      </c>
    </row>
    <row r="501" spans="1:2">
      <c r="A501">
        <v>174.02</v>
      </c>
      <c r="B501"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24.92897727272727</v>
      </c>
      <c r="D2" t="s">
        <v>3</v>
      </c>
      <c r="E2">
        <v>148.5</v>
      </c>
    </row>
    <row r="3" spans="1:5">
      <c r="A3">
        <v>0.371</v>
      </c>
      <c r="B3">
        <v>24.85795454545455</v>
      </c>
      <c r="D3" t="s">
        <v>4</v>
      </c>
      <c r="E3">
        <v>141.6307555555556</v>
      </c>
    </row>
    <row r="4" spans="1:5">
      <c r="A4">
        <v>0.742</v>
      </c>
      <c r="B4">
        <v>24.85795454545455</v>
      </c>
      <c r="D4" t="s">
        <v>5</v>
      </c>
      <c r="E4">
        <v>143.3324375</v>
      </c>
    </row>
    <row r="5" spans="1:5">
      <c r="A5">
        <v>1.112</v>
      </c>
      <c r="B5">
        <v>24.85795454545455</v>
      </c>
      <c r="D5" t="s">
        <v>6</v>
      </c>
      <c r="E5">
        <v>147.6625133333333</v>
      </c>
    </row>
    <row r="6" spans="1:5">
      <c r="A6">
        <v>1.483</v>
      </c>
      <c r="B6">
        <v>24.85795454545455</v>
      </c>
      <c r="D6" t="s">
        <v>7</v>
      </c>
      <c r="E6">
        <v>148.4344358974359</v>
      </c>
    </row>
    <row r="7" spans="1:5">
      <c r="A7">
        <v>1.854</v>
      </c>
      <c r="B7">
        <v>24.85795454545455</v>
      </c>
      <c r="D7" t="s">
        <v>8</v>
      </c>
      <c r="E7">
        <v>-0.06556410256411027</v>
      </c>
    </row>
    <row r="8" spans="1:5">
      <c r="A8">
        <v>2.225</v>
      </c>
      <c r="B8">
        <v>24.85795454545455</v>
      </c>
      <c r="D8" t="s">
        <v>9</v>
      </c>
      <c r="E8">
        <v>152.2848172413793</v>
      </c>
    </row>
    <row r="9" spans="1:5">
      <c r="A9">
        <v>2.595</v>
      </c>
      <c r="B9">
        <v>24.85795454545455</v>
      </c>
      <c r="D9" t="s">
        <v>10</v>
      </c>
      <c r="E9">
        <v>153.46372</v>
      </c>
    </row>
    <row r="10" spans="1:5">
      <c r="A10">
        <v>2.966</v>
      </c>
      <c r="B10">
        <v>24.85795454545455</v>
      </c>
      <c r="D10" t="s">
        <v>11</v>
      </c>
      <c r="E10">
        <v>3.754666666666666</v>
      </c>
    </row>
    <row r="11" spans="1:5">
      <c r="A11">
        <v>3.337</v>
      </c>
      <c r="B11">
        <v>24.85795454545455</v>
      </c>
      <c r="D11" t="s">
        <v>12</v>
      </c>
      <c r="E11">
        <v>3.850381343943411</v>
      </c>
    </row>
    <row r="12" spans="1:5">
      <c r="A12">
        <v>3.708</v>
      </c>
      <c r="B12">
        <v>24.85795454545455</v>
      </c>
      <c r="D12" t="s">
        <v>13</v>
      </c>
      <c r="E12">
        <v>6.803680341880323</v>
      </c>
    </row>
    <row r="13" spans="1:5">
      <c r="A13">
        <v>4.079</v>
      </c>
      <c r="B13">
        <v>24.92897727272727</v>
      </c>
      <c r="D13" t="s">
        <v>14</v>
      </c>
      <c r="E13">
        <v>57.76273651273657</v>
      </c>
    </row>
    <row r="14" spans="1:5">
      <c r="A14">
        <v>4.449</v>
      </c>
      <c r="B14">
        <v>24.92897727272727</v>
      </c>
    </row>
    <row r="15" spans="1:5">
      <c r="A15">
        <v>4.82</v>
      </c>
      <c r="B15">
        <v>24.92897727272727</v>
      </c>
    </row>
    <row r="16" spans="1:5">
      <c r="A16">
        <v>5.191</v>
      </c>
      <c r="B16">
        <v>24.92897727272727</v>
      </c>
    </row>
    <row r="17" spans="1:2">
      <c r="A17">
        <v>5.562</v>
      </c>
      <c r="B17">
        <v>24.92897727272727</v>
      </c>
    </row>
    <row r="18" spans="1:2">
      <c r="A18">
        <v>5.933</v>
      </c>
      <c r="B18">
        <v>25</v>
      </c>
    </row>
    <row r="19" spans="1:2">
      <c r="A19">
        <v>6.303</v>
      </c>
      <c r="B19">
        <v>25</v>
      </c>
    </row>
    <row r="20" spans="1:2">
      <c r="A20">
        <v>6.674</v>
      </c>
      <c r="B20">
        <v>25</v>
      </c>
    </row>
    <row r="21" spans="1:2">
      <c r="A21">
        <v>7.045</v>
      </c>
      <c r="B21">
        <v>25</v>
      </c>
    </row>
    <row r="22" spans="1:2">
      <c r="A22">
        <v>7.416</v>
      </c>
      <c r="B22">
        <v>25.07102272727273</v>
      </c>
    </row>
    <row r="23" spans="1:2">
      <c r="A23">
        <v>7.786</v>
      </c>
      <c r="B23">
        <v>25.07102272727273</v>
      </c>
    </row>
    <row r="24" spans="1:2">
      <c r="A24">
        <v>8.157</v>
      </c>
      <c r="B24">
        <v>25.07102272727273</v>
      </c>
    </row>
    <row r="25" spans="1:2">
      <c r="A25">
        <v>8.528</v>
      </c>
      <c r="B25">
        <v>25.14204545454545</v>
      </c>
    </row>
    <row r="26" spans="1:2">
      <c r="A26">
        <v>8.898999999999999</v>
      </c>
      <c r="B26">
        <v>25.14204545454545</v>
      </c>
    </row>
    <row r="27" spans="1:2">
      <c r="A27">
        <v>9.27</v>
      </c>
      <c r="B27">
        <v>25.21306818181818</v>
      </c>
    </row>
    <row r="28" spans="1:2">
      <c r="A28">
        <v>9.640000000000001</v>
      </c>
      <c r="B28">
        <v>25.21306818181818</v>
      </c>
    </row>
    <row r="29" spans="1:2">
      <c r="A29">
        <v>10.011</v>
      </c>
      <c r="B29">
        <v>25.21306818181818</v>
      </c>
    </row>
    <row r="30" spans="1:2">
      <c r="A30">
        <v>10.382</v>
      </c>
      <c r="B30">
        <v>25.28409090909091</v>
      </c>
    </row>
    <row r="31" spans="1:2">
      <c r="A31">
        <v>10.753</v>
      </c>
      <c r="B31">
        <v>25.28409090909091</v>
      </c>
    </row>
    <row r="32" spans="1:2">
      <c r="A32">
        <v>11.123</v>
      </c>
      <c r="B32">
        <v>25.35511363636363</v>
      </c>
    </row>
    <row r="33" spans="1:2">
      <c r="A33">
        <v>11.494</v>
      </c>
      <c r="B33">
        <v>25.35511363636363</v>
      </c>
    </row>
    <row r="34" spans="1:2">
      <c r="A34">
        <v>11.865</v>
      </c>
      <c r="B34">
        <v>25.42613636363636</v>
      </c>
    </row>
    <row r="35" spans="1:2">
      <c r="A35">
        <v>12.236</v>
      </c>
      <c r="B35">
        <v>25.42613636363636</v>
      </c>
    </row>
    <row r="36" spans="1:2">
      <c r="A36">
        <v>12.607</v>
      </c>
      <c r="B36">
        <v>25.49715909090909</v>
      </c>
    </row>
    <row r="37" spans="1:2">
      <c r="A37">
        <v>12.977</v>
      </c>
      <c r="B37">
        <v>25.49715909090909</v>
      </c>
    </row>
    <row r="38" spans="1:2">
      <c r="A38">
        <v>13.348</v>
      </c>
      <c r="B38">
        <v>25.56818181818182</v>
      </c>
    </row>
    <row r="39" spans="1:2">
      <c r="A39">
        <v>13.719</v>
      </c>
      <c r="B39">
        <v>25.63920454545455</v>
      </c>
    </row>
    <row r="40" spans="1:2">
      <c r="A40">
        <v>14.09</v>
      </c>
      <c r="B40">
        <v>25.63920454545455</v>
      </c>
    </row>
    <row r="41" spans="1:2">
      <c r="A41">
        <v>14.46</v>
      </c>
      <c r="B41">
        <v>25.71022727272727</v>
      </c>
    </row>
    <row r="42" spans="1:2">
      <c r="A42">
        <v>14.831</v>
      </c>
      <c r="B42">
        <v>25.71022727272727</v>
      </c>
    </row>
    <row r="43" spans="1:2">
      <c r="A43">
        <v>15.202</v>
      </c>
      <c r="B43">
        <v>25.78125</v>
      </c>
    </row>
    <row r="44" spans="1:2">
      <c r="A44">
        <v>15.573</v>
      </c>
      <c r="B44">
        <v>25.78125</v>
      </c>
    </row>
    <row r="45" spans="1:2">
      <c r="A45">
        <v>15.944</v>
      </c>
      <c r="B45">
        <v>25.85227272727273</v>
      </c>
    </row>
    <row r="46" spans="1:2">
      <c r="A46">
        <v>16.314</v>
      </c>
      <c r="B46">
        <v>25.85227272727273</v>
      </c>
    </row>
    <row r="47" spans="1:2">
      <c r="A47">
        <v>16.685</v>
      </c>
      <c r="B47">
        <v>25.92329545454546</v>
      </c>
    </row>
    <row r="48" spans="1:2">
      <c r="A48">
        <v>17.056</v>
      </c>
      <c r="B48">
        <v>25.92329545454546</v>
      </c>
    </row>
    <row r="49" spans="1:2">
      <c r="A49">
        <v>17.427</v>
      </c>
      <c r="B49">
        <v>25.99431818181818</v>
      </c>
    </row>
    <row r="50" spans="1:2">
      <c r="A50">
        <v>17.798</v>
      </c>
      <c r="B50">
        <v>25.99431818181818</v>
      </c>
    </row>
    <row r="51" spans="1:2">
      <c r="A51">
        <v>18.168</v>
      </c>
      <c r="B51">
        <v>26.06534090909091</v>
      </c>
    </row>
    <row r="52" spans="1:2">
      <c r="A52">
        <v>18.539</v>
      </c>
      <c r="B52">
        <v>26.06534090909091</v>
      </c>
    </row>
    <row r="53" spans="1:2">
      <c r="A53">
        <v>18.91</v>
      </c>
      <c r="B53">
        <v>26.13636363636364</v>
      </c>
    </row>
    <row r="54" spans="1:2">
      <c r="A54">
        <v>19.281</v>
      </c>
      <c r="B54">
        <v>26.13636363636364</v>
      </c>
    </row>
    <row r="55" spans="1:2">
      <c r="A55">
        <v>19.651</v>
      </c>
      <c r="B55">
        <v>26.20738636363636</v>
      </c>
    </row>
    <row r="56" spans="1:2">
      <c r="A56">
        <v>20.022</v>
      </c>
      <c r="B56">
        <v>26.20738636363636</v>
      </c>
    </row>
    <row r="57" spans="1:2">
      <c r="A57">
        <v>20.393</v>
      </c>
      <c r="B57">
        <v>26.27840909090909</v>
      </c>
    </row>
    <row r="58" spans="1:2">
      <c r="A58">
        <v>20.764</v>
      </c>
      <c r="B58">
        <v>26.27840909090909</v>
      </c>
    </row>
    <row r="59" spans="1:2">
      <c r="A59">
        <v>21.135</v>
      </c>
      <c r="B59">
        <v>26.34943181818182</v>
      </c>
    </row>
    <row r="60" spans="1:2">
      <c r="A60">
        <v>21.505</v>
      </c>
      <c r="B60">
        <v>26.34943181818182</v>
      </c>
    </row>
    <row r="61" spans="1:2">
      <c r="A61">
        <v>21.876</v>
      </c>
      <c r="B61">
        <v>26.42045454545455</v>
      </c>
    </row>
    <row r="62" spans="1:2">
      <c r="A62">
        <v>22.247</v>
      </c>
      <c r="B62">
        <v>26.42045454545455</v>
      </c>
    </row>
    <row r="63" spans="1:2">
      <c r="A63">
        <v>22.618</v>
      </c>
      <c r="B63">
        <v>26.42045454545455</v>
      </c>
    </row>
    <row r="64" spans="1:2">
      <c r="A64">
        <v>22.989</v>
      </c>
      <c r="B64">
        <v>26.49147727272727</v>
      </c>
    </row>
    <row r="65" spans="1:2">
      <c r="A65">
        <v>23.359</v>
      </c>
      <c r="B65">
        <v>26.49147727272727</v>
      </c>
    </row>
    <row r="66" spans="1:2">
      <c r="A66">
        <v>23.73</v>
      </c>
      <c r="B66">
        <v>26.5625</v>
      </c>
    </row>
    <row r="67" spans="1:2">
      <c r="A67">
        <v>24.101</v>
      </c>
      <c r="B67">
        <v>26.5625</v>
      </c>
    </row>
    <row r="68" spans="1:2">
      <c r="A68">
        <v>24.472</v>
      </c>
      <c r="B68">
        <v>26.5625</v>
      </c>
    </row>
    <row r="69" spans="1:2">
      <c r="A69">
        <v>24.842</v>
      </c>
      <c r="B69">
        <v>26.63352272727273</v>
      </c>
    </row>
    <row r="70" spans="1:2">
      <c r="A70">
        <v>25.213</v>
      </c>
      <c r="B70">
        <v>26.63352272727273</v>
      </c>
    </row>
    <row r="71" spans="1:2">
      <c r="A71">
        <v>25.584</v>
      </c>
      <c r="B71">
        <v>26.63352272727273</v>
      </c>
    </row>
    <row r="72" spans="1:2">
      <c r="A72">
        <v>25.955</v>
      </c>
      <c r="B72">
        <v>26.70454545454546</v>
      </c>
    </row>
    <row r="73" spans="1:2">
      <c r="A73">
        <v>26.326</v>
      </c>
      <c r="B73">
        <v>26.70454545454546</v>
      </c>
    </row>
    <row r="74" spans="1:2">
      <c r="A74">
        <v>26.696</v>
      </c>
      <c r="B74">
        <v>26.70454545454546</v>
      </c>
    </row>
    <row r="75" spans="1:2">
      <c r="A75">
        <v>27.067</v>
      </c>
      <c r="B75">
        <v>26.77556818181819</v>
      </c>
    </row>
    <row r="76" spans="1:2">
      <c r="A76">
        <v>27.438</v>
      </c>
      <c r="B76">
        <v>26.77556818181819</v>
      </c>
    </row>
    <row r="77" spans="1:2">
      <c r="A77">
        <v>27.809</v>
      </c>
      <c r="B77">
        <v>26.77556818181819</v>
      </c>
    </row>
    <row r="78" spans="1:2">
      <c r="A78">
        <v>28.179</v>
      </c>
      <c r="B78">
        <v>26.77556818181819</v>
      </c>
    </row>
    <row r="79" spans="1:2">
      <c r="A79">
        <v>28.55</v>
      </c>
      <c r="B79">
        <v>26.84659090909091</v>
      </c>
    </row>
    <row r="80" spans="1:2">
      <c r="A80">
        <v>28.921</v>
      </c>
      <c r="B80">
        <v>26.84659090909091</v>
      </c>
    </row>
    <row r="81" spans="1:2">
      <c r="A81">
        <v>29.292</v>
      </c>
      <c r="B81">
        <v>26.84659090909091</v>
      </c>
    </row>
    <row r="82" spans="1:2">
      <c r="A82">
        <v>29.663</v>
      </c>
      <c r="B82">
        <v>26.91761363636364</v>
      </c>
    </row>
    <row r="83" spans="1:2">
      <c r="A83">
        <v>30.033</v>
      </c>
      <c r="B83">
        <v>26.91761363636364</v>
      </c>
    </row>
    <row r="84" spans="1:2">
      <c r="A84">
        <v>30.404</v>
      </c>
      <c r="B84">
        <v>26.91761363636364</v>
      </c>
    </row>
    <row r="85" spans="1:2">
      <c r="A85">
        <v>30.775</v>
      </c>
      <c r="B85">
        <v>26.98863636363637</v>
      </c>
    </row>
    <row r="86" spans="1:2">
      <c r="A86">
        <v>31.146</v>
      </c>
      <c r="B86">
        <v>26.98863636363637</v>
      </c>
    </row>
    <row r="87" spans="1:2">
      <c r="A87">
        <v>31.516</v>
      </c>
      <c r="B87">
        <v>26.98863636363637</v>
      </c>
    </row>
    <row r="88" spans="1:2">
      <c r="A88">
        <v>31.887</v>
      </c>
      <c r="B88">
        <v>26.98863636363637</v>
      </c>
    </row>
    <row r="89" spans="1:2">
      <c r="A89">
        <v>32.258</v>
      </c>
      <c r="B89">
        <v>27.05965909090909</v>
      </c>
    </row>
    <row r="90" spans="1:2">
      <c r="A90">
        <v>32.629</v>
      </c>
      <c r="B90">
        <v>27.05965909090909</v>
      </c>
    </row>
    <row r="91" spans="1:2">
      <c r="A91">
        <v>33</v>
      </c>
      <c r="B91">
        <v>27.05965909090909</v>
      </c>
    </row>
    <row r="92" spans="1:2">
      <c r="A92">
        <v>33.37</v>
      </c>
      <c r="B92">
        <v>27.13068181818182</v>
      </c>
    </row>
    <row r="93" spans="1:2">
      <c r="A93">
        <v>33.741</v>
      </c>
      <c r="B93">
        <v>27.13068181818182</v>
      </c>
    </row>
    <row r="94" spans="1:2">
      <c r="A94">
        <v>34.112</v>
      </c>
      <c r="B94">
        <v>27.13068181818182</v>
      </c>
    </row>
    <row r="95" spans="1:2">
      <c r="A95">
        <v>34.483</v>
      </c>
      <c r="B95">
        <v>27.20170454545455</v>
      </c>
    </row>
    <row r="96" spans="1:2">
      <c r="A96">
        <v>34.854</v>
      </c>
      <c r="B96">
        <v>27.20170454545455</v>
      </c>
    </row>
    <row r="97" spans="1:2">
      <c r="A97">
        <v>35.224</v>
      </c>
      <c r="B97">
        <v>27.20170454545455</v>
      </c>
    </row>
    <row r="98" spans="1:2">
      <c r="A98">
        <v>35.595</v>
      </c>
      <c r="B98">
        <v>27.27272727272727</v>
      </c>
    </row>
    <row r="99" spans="1:2">
      <c r="A99">
        <v>35.966</v>
      </c>
      <c r="B99">
        <v>27.27272727272727</v>
      </c>
    </row>
    <row r="100" spans="1:2">
      <c r="A100">
        <v>36.337</v>
      </c>
      <c r="B100">
        <v>27.27272727272727</v>
      </c>
    </row>
    <row r="101" spans="1:2">
      <c r="A101">
        <v>36.707</v>
      </c>
      <c r="B101">
        <v>27.34375</v>
      </c>
    </row>
    <row r="102" spans="1:2">
      <c r="A102">
        <v>37.078</v>
      </c>
      <c r="B102">
        <v>27.34375</v>
      </c>
    </row>
    <row r="103" spans="1:2">
      <c r="A103">
        <v>37.449</v>
      </c>
      <c r="B103">
        <v>27.34375</v>
      </c>
    </row>
    <row r="104" spans="1:2">
      <c r="A104">
        <v>37.82</v>
      </c>
      <c r="B104">
        <v>27.41477272727273</v>
      </c>
    </row>
    <row r="105" spans="1:2">
      <c r="A105">
        <v>38.19</v>
      </c>
      <c r="B105">
        <v>27.41477272727273</v>
      </c>
    </row>
    <row r="106" spans="1:2">
      <c r="A106">
        <v>38.561</v>
      </c>
      <c r="B106">
        <v>27.41477272727273</v>
      </c>
    </row>
    <row r="107" spans="1:2">
      <c r="A107">
        <v>38.932</v>
      </c>
      <c r="B107">
        <v>27.48579545454546</v>
      </c>
    </row>
    <row r="108" spans="1:2">
      <c r="A108">
        <v>39.303</v>
      </c>
      <c r="B108">
        <v>27.48579545454546</v>
      </c>
    </row>
    <row r="109" spans="1:2">
      <c r="A109">
        <v>39.674</v>
      </c>
      <c r="B109">
        <v>27.48579545454546</v>
      </c>
    </row>
    <row r="110" spans="1:2">
      <c r="A110">
        <v>40.044</v>
      </c>
      <c r="B110">
        <v>27.55681818181819</v>
      </c>
    </row>
    <row r="111" spans="1:2">
      <c r="A111">
        <v>40.415</v>
      </c>
      <c r="B111">
        <v>27.55681818181819</v>
      </c>
    </row>
    <row r="112" spans="1:2">
      <c r="A112">
        <v>40.786</v>
      </c>
      <c r="B112">
        <v>27.62784090909091</v>
      </c>
    </row>
    <row r="113" spans="1:2">
      <c r="A113">
        <v>41.157</v>
      </c>
      <c r="B113">
        <v>27.62784090909091</v>
      </c>
    </row>
    <row r="114" spans="1:2">
      <c r="A114">
        <v>41.528</v>
      </c>
      <c r="B114">
        <v>27.62784090909091</v>
      </c>
    </row>
    <row r="115" spans="1:2">
      <c r="A115">
        <v>41.898</v>
      </c>
      <c r="B115">
        <v>27.69886363636364</v>
      </c>
    </row>
    <row r="116" spans="1:2">
      <c r="A116">
        <v>42.269</v>
      </c>
      <c r="B116">
        <v>27.69886363636364</v>
      </c>
    </row>
    <row r="117" spans="1:2">
      <c r="A117">
        <v>42.64</v>
      </c>
      <c r="B117">
        <v>27.76988636363637</v>
      </c>
    </row>
    <row r="118" spans="1:2">
      <c r="A118">
        <v>43.011</v>
      </c>
      <c r="B118">
        <v>27.76988636363637</v>
      </c>
    </row>
    <row r="119" spans="1:2">
      <c r="A119">
        <v>43.381</v>
      </c>
      <c r="B119">
        <v>27.84090909090909</v>
      </c>
    </row>
    <row r="120" spans="1:2">
      <c r="A120">
        <v>43.752</v>
      </c>
      <c r="B120">
        <v>27.84090909090909</v>
      </c>
    </row>
    <row r="121" spans="1:2">
      <c r="A121">
        <v>44.123</v>
      </c>
      <c r="B121">
        <v>27.84090909090909</v>
      </c>
    </row>
    <row r="122" spans="1:2">
      <c r="A122">
        <v>44.494</v>
      </c>
      <c r="B122">
        <v>27.91193181818182</v>
      </c>
    </row>
    <row r="123" spans="1:2">
      <c r="A123">
        <v>44.865</v>
      </c>
      <c r="B123">
        <v>27.91193181818182</v>
      </c>
    </row>
    <row r="124" spans="1:2">
      <c r="A124">
        <v>45.235</v>
      </c>
      <c r="B124">
        <v>27.98295454545455</v>
      </c>
    </row>
    <row r="125" spans="1:2">
      <c r="A125">
        <v>45.606</v>
      </c>
      <c r="B125">
        <v>27.98295454545455</v>
      </c>
    </row>
    <row r="126" spans="1:2">
      <c r="A126">
        <v>45.977</v>
      </c>
      <c r="B126">
        <v>28.05397727272727</v>
      </c>
    </row>
    <row r="127" spans="1:2">
      <c r="A127">
        <v>46.348</v>
      </c>
      <c r="B127">
        <v>28.05397727272727</v>
      </c>
    </row>
    <row r="128" spans="1:2">
      <c r="A128">
        <v>46.718</v>
      </c>
      <c r="B128">
        <v>28.125</v>
      </c>
    </row>
    <row r="129" spans="1:2">
      <c r="A129">
        <v>47.089</v>
      </c>
      <c r="B129">
        <v>28.125</v>
      </c>
    </row>
    <row r="130" spans="1:2">
      <c r="A130">
        <v>47.46</v>
      </c>
      <c r="B130">
        <v>28.19602272727273</v>
      </c>
    </row>
    <row r="131" spans="1:2">
      <c r="A131">
        <v>47.831</v>
      </c>
      <c r="B131">
        <v>28.19602272727273</v>
      </c>
    </row>
    <row r="132" spans="1:2">
      <c r="A132">
        <v>48.202</v>
      </c>
      <c r="B132">
        <v>28.26704545454546</v>
      </c>
    </row>
    <row r="133" spans="1:2">
      <c r="A133">
        <v>48.572</v>
      </c>
      <c r="B133">
        <v>28.26704545454546</v>
      </c>
    </row>
    <row r="134" spans="1:2">
      <c r="A134">
        <v>48.943</v>
      </c>
      <c r="B134">
        <v>28.33806818181819</v>
      </c>
    </row>
    <row r="135" spans="1:2">
      <c r="A135">
        <v>49.314</v>
      </c>
      <c r="B135">
        <v>28.33806818181819</v>
      </c>
    </row>
    <row r="136" spans="1:2">
      <c r="A136">
        <v>49.685</v>
      </c>
      <c r="B136">
        <v>28.40909090909091</v>
      </c>
    </row>
    <row r="137" spans="1:2">
      <c r="A137">
        <v>50.056</v>
      </c>
      <c r="B137">
        <v>28.40909090909091</v>
      </c>
    </row>
    <row r="138" spans="1:2">
      <c r="A138">
        <v>50.426</v>
      </c>
      <c r="B138">
        <v>28.48011363636364</v>
      </c>
    </row>
    <row r="139" spans="1:2">
      <c r="A139">
        <v>50.797</v>
      </c>
      <c r="B139">
        <v>28.48011363636364</v>
      </c>
    </row>
    <row r="140" spans="1:2">
      <c r="A140">
        <v>51.168</v>
      </c>
      <c r="B140">
        <v>28.55113636363637</v>
      </c>
    </row>
    <row r="141" spans="1:2">
      <c r="A141">
        <v>51.539</v>
      </c>
      <c r="B141">
        <v>28.55113636363637</v>
      </c>
    </row>
    <row r="142" spans="1:2">
      <c r="A142">
        <v>51.909</v>
      </c>
      <c r="B142">
        <v>28.6221590909091</v>
      </c>
    </row>
    <row r="143" spans="1:2">
      <c r="A143">
        <v>52.28</v>
      </c>
      <c r="B143">
        <v>28.6221590909091</v>
      </c>
    </row>
    <row r="144" spans="1:2">
      <c r="A144">
        <v>52.651</v>
      </c>
      <c r="B144">
        <v>28.69318181818182</v>
      </c>
    </row>
    <row r="145" spans="1:2">
      <c r="A145">
        <v>53.022</v>
      </c>
      <c r="B145">
        <v>28.69318181818182</v>
      </c>
    </row>
    <row r="146" spans="1:2">
      <c r="A146">
        <v>53.393</v>
      </c>
      <c r="B146">
        <v>28.76420454545455</v>
      </c>
    </row>
    <row r="147" spans="1:2">
      <c r="A147">
        <v>53.763</v>
      </c>
      <c r="B147">
        <v>28.83522727272728</v>
      </c>
    </row>
    <row r="148" spans="1:2">
      <c r="A148">
        <v>54.134</v>
      </c>
      <c r="B148">
        <v>28.83522727272728</v>
      </c>
    </row>
    <row r="149" spans="1:2">
      <c r="A149">
        <v>54.505</v>
      </c>
      <c r="B149">
        <v>28.90625</v>
      </c>
    </row>
    <row r="150" spans="1:2">
      <c r="A150">
        <v>54.876</v>
      </c>
      <c r="B150">
        <v>28.90625</v>
      </c>
    </row>
    <row r="151" spans="1:2">
      <c r="A151">
        <v>55.246</v>
      </c>
      <c r="B151">
        <v>28.97727272727273</v>
      </c>
    </row>
    <row r="152" spans="1:2">
      <c r="A152">
        <v>55.617</v>
      </c>
      <c r="B152">
        <v>29.04829545454546</v>
      </c>
    </row>
    <row r="153" spans="1:2">
      <c r="A153">
        <v>55.988</v>
      </c>
      <c r="B153">
        <v>29.04829545454546</v>
      </c>
    </row>
    <row r="154" spans="1:2">
      <c r="A154">
        <v>56.359</v>
      </c>
      <c r="B154">
        <v>29.11931818181818</v>
      </c>
    </row>
    <row r="155" spans="1:2">
      <c r="A155">
        <v>56.73</v>
      </c>
      <c r="B155">
        <v>29.11931818181818</v>
      </c>
    </row>
    <row r="156" spans="1:2">
      <c r="A156">
        <v>57.1</v>
      </c>
      <c r="B156">
        <v>29.19034090909091</v>
      </c>
    </row>
    <row r="157" spans="1:2">
      <c r="A157">
        <v>57.471</v>
      </c>
      <c r="B157">
        <v>29.26136363636364</v>
      </c>
    </row>
    <row r="158" spans="1:2">
      <c r="A158">
        <v>57.842</v>
      </c>
      <c r="B158">
        <v>29.26136363636364</v>
      </c>
    </row>
    <row r="159" spans="1:2">
      <c r="A159">
        <v>58.213</v>
      </c>
      <c r="B159">
        <v>29.33238636363636</v>
      </c>
    </row>
    <row r="160" spans="1:2">
      <c r="A160">
        <v>58.583</v>
      </c>
      <c r="B160">
        <v>29.40340909090909</v>
      </c>
    </row>
    <row r="161" spans="1:2">
      <c r="A161">
        <v>58.954</v>
      </c>
      <c r="B161">
        <v>29.40340909090909</v>
      </c>
    </row>
    <row r="162" spans="1:2">
      <c r="A162">
        <v>59.325</v>
      </c>
      <c r="B162">
        <v>29.47443181818182</v>
      </c>
    </row>
    <row r="163" spans="1:2">
      <c r="A163">
        <v>59.696</v>
      </c>
      <c r="B163">
        <v>29.54545454545455</v>
      </c>
    </row>
    <row r="164" spans="1:2">
      <c r="A164">
        <v>60.067</v>
      </c>
      <c r="B164">
        <v>29.54545454545455</v>
      </c>
    </row>
    <row r="165" spans="1:2">
      <c r="A165">
        <v>60.437</v>
      </c>
      <c r="B165">
        <v>29.61647727272727</v>
      </c>
    </row>
    <row r="166" spans="1:2">
      <c r="A166">
        <v>60.808</v>
      </c>
      <c r="B166">
        <v>29.6875</v>
      </c>
    </row>
    <row r="167" spans="1:2">
      <c r="A167">
        <v>61.179</v>
      </c>
      <c r="B167">
        <v>29.6875</v>
      </c>
    </row>
    <row r="168" spans="1:2">
      <c r="A168">
        <v>61.55</v>
      </c>
      <c r="B168">
        <v>29.75852272727273</v>
      </c>
    </row>
    <row r="169" spans="1:2">
      <c r="A169">
        <v>61.921</v>
      </c>
      <c r="B169">
        <v>29.82954545454546</v>
      </c>
    </row>
    <row r="170" spans="1:2">
      <c r="A170">
        <v>62.291</v>
      </c>
      <c r="B170">
        <v>29.82954545454546</v>
      </c>
    </row>
    <row r="171" spans="1:2">
      <c r="A171">
        <v>62.662</v>
      </c>
      <c r="B171">
        <v>29.90056818181818</v>
      </c>
    </row>
    <row r="172" spans="1:2">
      <c r="A172">
        <v>63.033</v>
      </c>
      <c r="B172">
        <v>29.97159090909091</v>
      </c>
    </row>
    <row r="173" spans="1:2">
      <c r="A173">
        <v>63.404</v>
      </c>
      <c r="B173">
        <v>29.97159090909091</v>
      </c>
    </row>
    <row r="174" spans="1:2">
      <c r="A174">
        <v>63.774</v>
      </c>
      <c r="B174">
        <v>30.04261363636364</v>
      </c>
    </row>
    <row r="175" spans="1:2">
      <c r="A175">
        <v>64.145</v>
      </c>
      <c r="B175">
        <v>30.11363636363636</v>
      </c>
    </row>
    <row r="176" spans="1:2">
      <c r="A176">
        <v>64.51600000000001</v>
      </c>
      <c r="B176">
        <v>30.18465909090909</v>
      </c>
    </row>
    <row r="177" spans="1:2">
      <c r="A177">
        <v>64.887</v>
      </c>
      <c r="B177">
        <v>30.18465909090909</v>
      </c>
    </row>
    <row r="178" spans="1:2">
      <c r="A178">
        <v>65.258</v>
      </c>
      <c r="B178">
        <v>30.25568181818182</v>
      </c>
    </row>
    <row r="179" spans="1:2">
      <c r="A179">
        <v>65.628</v>
      </c>
      <c r="B179">
        <v>30.32670454545454</v>
      </c>
    </row>
    <row r="180" spans="1:2">
      <c r="A180">
        <v>65.999</v>
      </c>
      <c r="B180">
        <v>30.39772727272727</v>
      </c>
    </row>
    <row r="181" spans="1:2">
      <c r="A181">
        <v>66.37</v>
      </c>
      <c r="B181">
        <v>30.39772727272727</v>
      </c>
    </row>
    <row r="182" spans="1:2">
      <c r="A182">
        <v>66.741</v>
      </c>
      <c r="B182">
        <v>30.46875</v>
      </c>
    </row>
    <row r="183" spans="1:2">
      <c r="A183">
        <v>67.11199999999999</v>
      </c>
      <c r="B183">
        <v>30.53977272727273</v>
      </c>
    </row>
    <row r="184" spans="1:2">
      <c r="A184">
        <v>67.482</v>
      </c>
      <c r="B184">
        <v>30.61079545454546</v>
      </c>
    </row>
    <row r="185" spans="1:2">
      <c r="A185">
        <v>67.85299999999999</v>
      </c>
      <c r="B185">
        <v>30.61079545454546</v>
      </c>
    </row>
    <row r="186" spans="1:2">
      <c r="A186">
        <v>68.224</v>
      </c>
      <c r="B186">
        <v>30.68181818181819</v>
      </c>
    </row>
    <row r="187" spans="1:2">
      <c r="A187">
        <v>68.595</v>
      </c>
      <c r="B187">
        <v>30.75284090909091</v>
      </c>
    </row>
    <row r="188" spans="1:2">
      <c r="A188">
        <v>68.965</v>
      </c>
      <c r="B188">
        <v>30.82386363636364</v>
      </c>
    </row>
    <row r="189" spans="1:2">
      <c r="A189">
        <v>69.336</v>
      </c>
      <c r="B189">
        <v>30.89488636363637</v>
      </c>
    </row>
    <row r="190" spans="1:2">
      <c r="A190">
        <v>69.70699999999999</v>
      </c>
      <c r="B190">
        <v>30.89488636363637</v>
      </c>
    </row>
    <row r="191" spans="1:2">
      <c r="A191">
        <v>70.078</v>
      </c>
      <c r="B191">
        <v>30.96590909090909</v>
      </c>
    </row>
    <row r="192" spans="1:2">
      <c r="A192">
        <v>70.449</v>
      </c>
      <c r="B192">
        <v>31.03693181818182</v>
      </c>
    </row>
    <row r="193" spans="1:2">
      <c r="A193">
        <v>70.819</v>
      </c>
      <c r="B193">
        <v>31.10795454545455</v>
      </c>
    </row>
    <row r="194" spans="1:2">
      <c r="A194">
        <v>71.19</v>
      </c>
      <c r="B194">
        <v>31.17897727272727</v>
      </c>
    </row>
    <row r="195" spans="1:2">
      <c r="A195">
        <v>71.56100000000001</v>
      </c>
      <c r="B195">
        <v>31.17897727272727</v>
      </c>
    </row>
    <row r="196" spans="1:2">
      <c r="A196">
        <v>71.932</v>
      </c>
      <c r="B196">
        <v>31.25</v>
      </c>
    </row>
    <row r="197" spans="1:2">
      <c r="A197">
        <v>72.30200000000001</v>
      </c>
      <c r="B197">
        <v>31.32102272727273</v>
      </c>
    </row>
    <row r="198" spans="1:2">
      <c r="A198">
        <v>72.673</v>
      </c>
      <c r="B198">
        <v>31.39204545454546</v>
      </c>
    </row>
    <row r="199" spans="1:2">
      <c r="A199">
        <v>73.044</v>
      </c>
      <c r="B199">
        <v>31.46306818181818</v>
      </c>
    </row>
    <row r="200" spans="1:2">
      <c r="A200">
        <v>73.41500000000001</v>
      </c>
      <c r="B200">
        <v>31.53409090909091</v>
      </c>
    </row>
    <row r="201" spans="1:2">
      <c r="A201">
        <v>73.785</v>
      </c>
      <c r="B201">
        <v>31.53409090909091</v>
      </c>
    </row>
    <row r="202" spans="1:2">
      <c r="A202">
        <v>74.15600000000001</v>
      </c>
      <c r="B202">
        <v>31.60511363636364</v>
      </c>
    </row>
    <row r="203" spans="1:2">
      <c r="A203">
        <v>74.527</v>
      </c>
      <c r="B203">
        <v>31.67613636363637</v>
      </c>
    </row>
    <row r="204" spans="1:2">
      <c r="A204">
        <v>74.898</v>
      </c>
      <c r="B204">
        <v>31.74715909090909</v>
      </c>
    </row>
    <row r="205" spans="1:2">
      <c r="A205">
        <v>75.26900000000001</v>
      </c>
      <c r="B205">
        <v>31.81818181818182</v>
      </c>
    </row>
    <row r="206" spans="1:2">
      <c r="A206">
        <v>75.639</v>
      </c>
      <c r="B206">
        <v>31.88920454545455</v>
      </c>
    </row>
    <row r="207" spans="1:2">
      <c r="A207">
        <v>76.01000000000001</v>
      </c>
      <c r="B207">
        <v>31.96022727272727</v>
      </c>
    </row>
    <row r="208" spans="1:2">
      <c r="A208">
        <v>76.381</v>
      </c>
      <c r="B208">
        <v>32.03125</v>
      </c>
    </row>
    <row r="209" spans="1:2">
      <c r="A209">
        <v>76.752</v>
      </c>
      <c r="B209">
        <v>32.03125</v>
      </c>
    </row>
    <row r="210" spans="1:2">
      <c r="A210">
        <v>77.123</v>
      </c>
      <c r="B210">
        <v>32.10227272727273</v>
      </c>
    </row>
    <row r="211" spans="1:2">
      <c r="A211">
        <v>77.49299999999999</v>
      </c>
      <c r="B211">
        <v>32.17329545454546</v>
      </c>
    </row>
    <row r="212" spans="1:2">
      <c r="A212">
        <v>77.864</v>
      </c>
      <c r="B212">
        <v>32.24431818181818</v>
      </c>
    </row>
    <row r="213" spans="1:2">
      <c r="A213">
        <v>78.235</v>
      </c>
      <c r="B213">
        <v>32.31534090909091</v>
      </c>
    </row>
    <row r="214" spans="1:2">
      <c r="A214">
        <v>78.60599999999999</v>
      </c>
      <c r="B214">
        <v>32.38636363636364</v>
      </c>
    </row>
    <row r="215" spans="1:2">
      <c r="A215">
        <v>78.977</v>
      </c>
      <c r="B215">
        <v>32.45738636363637</v>
      </c>
    </row>
    <row r="216" spans="1:2">
      <c r="A216">
        <v>79.34699999999999</v>
      </c>
      <c r="B216">
        <v>32.52840909090909</v>
      </c>
    </row>
    <row r="217" spans="1:2">
      <c r="A217">
        <v>79.718</v>
      </c>
      <c r="B217">
        <v>32.59943181818182</v>
      </c>
    </row>
    <row r="218" spans="1:2">
      <c r="A218">
        <v>80.089</v>
      </c>
      <c r="B218">
        <v>32.67045454545455</v>
      </c>
    </row>
    <row r="219" spans="1:2">
      <c r="A219">
        <v>80.45999999999999</v>
      </c>
      <c r="B219">
        <v>32.74147727272727</v>
      </c>
    </row>
    <row r="220" spans="1:2">
      <c r="A220">
        <v>80.83</v>
      </c>
      <c r="B220">
        <v>32.81250000000001</v>
      </c>
    </row>
    <row r="221" spans="1:2">
      <c r="A221">
        <v>81.20099999999999</v>
      </c>
      <c r="B221">
        <v>32.88352272727273</v>
      </c>
    </row>
    <row r="222" spans="1:2">
      <c r="A222">
        <v>81.572</v>
      </c>
      <c r="B222">
        <v>32.95454545454546</v>
      </c>
    </row>
    <row r="223" spans="1:2">
      <c r="A223">
        <v>81.943</v>
      </c>
      <c r="B223">
        <v>33.02556818181819</v>
      </c>
    </row>
    <row r="224" spans="1:2">
      <c r="A224">
        <v>82.313</v>
      </c>
      <c r="B224">
        <v>33.02556818181819</v>
      </c>
    </row>
    <row r="225" spans="1:2">
      <c r="A225">
        <v>82.684</v>
      </c>
      <c r="B225">
        <v>33.09659090909091</v>
      </c>
    </row>
    <row r="226" spans="1:2">
      <c r="A226">
        <v>83.05500000000001</v>
      </c>
      <c r="B226">
        <v>33.16761363636364</v>
      </c>
    </row>
    <row r="227" spans="1:2">
      <c r="A227">
        <v>83.426</v>
      </c>
      <c r="B227">
        <v>33.23863636363637</v>
      </c>
    </row>
    <row r="228" spans="1:2">
      <c r="A228">
        <v>83.797</v>
      </c>
      <c r="B228">
        <v>33.30965909090909</v>
      </c>
    </row>
    <row r="229" spans="1:2">
      <c r="A229">
        <v>84.167</v>
      </c>
      <c r="B229">
        <v>33.38068181818182</v>
      </c>
    </row>
    <row r="230" spans="1:2">
      <c r="A230">
        <v>84.538</v>
      </c>
      <c r="B230">
        <v>33.45170454545455</v>
      </c>
    </row>
    <row r="231" spans="1:2">
      <c r="A231">
        <v>84.90900000000001</v>
      </c>
      <c r="B231">
        <v>33.52272727272727</v>
      </c>
    </row>
    <row r="232" spans="1:2">
      <c r="A232">
        <v>85.28</v>
      </c>
      <c r="B232">
        <v>33.59375</v>
      </c>
    </row>
    <row r="233" spans="1:2">
      <c r="A233">
        <v>85.65000000000001</v>
      </c>
      <c r="B233">
        <v>33.66477272727273</v>
      </c>
    </row>
    <row r="234" spans="1:2">
      <c r="A234">
        <v>86.021</v>
      </c>
      <c r="B234">
        <v>33.73579545454545</v>
      </c>
    </row>
    <row r="235" spans="1:2">
      <c r="A235">
        <v>86.392</v>
      </c>
      <c r="B235">
        <v>33.80681818181818</v>
      </c>
    </row>
    <row r="236" spans="1:2">
      <c r="A236">
        <v>86.76300000000001</v>
      </c>
      <c r="B236">
        <v>33.87784090909091</v>
      </c>
    </row>
    <row r="237" spans="1:2">
      <c r="A237">
        <v>87.134</v>
      </c>
      <c r="B237">
        <v>33.94886363636363</v>
      </c>
    </row>
    <row r="238" spans="1:2">
      <c r="A238">
        <v>87.504</v>
      </c>
      <c r="B238">
        <v>34.09090909090909</v>
      </c>
    </row>
    <row r="239" spans="1:2">
      <c r="A239">
        <v>87.875</v>
      </c>
      <c r="B239">
        <v>34.16193181818182</v>
      </c>
    </row>
    <row r="240" spans="1:2">
      <c r="A240">
        <v>88.246</v>
      </c>
      <c r="B240">
        <v>34.23295454545455</v>
      </c>
    </row>
    <row r="241" spans="1:2">
      <c r="A241">
        <v>88.617</v>
      </c>
      <c r="B241">
        <v>34.30397727272727</v>
      </c>
    </row>
    <row r="242" spans="1:2">
      <c r="A242">
        <v>88.988</v>
      </c>
      <c r="B242">
        <v>34.375</v>
      </c>
    </row>
    <row r="243" spans="1:2">
      <c r="A243">
        <v>89.358</v>
      </c>
      <c r="B243">
        <v>34.44602272727273</v>
      </c>
    </row>
    <row r="244" spans="1:2">
      <c r="A244">
        <v>89.729</v>
      </c>
      <c r="B244">
        <v>34.51704545454546</v>
      </c>
    </row>
    <row r="245" spans="1:2">
      <c r="A245">
        <v>90.09999999999999</v>
      </c>
      <c r="B245">
        <v>34.58806818181818</v>
      </c>
    </row>
    <row r="246" spans="1:2">
      <c r="A246">
        <v>90.471</v>
      </c>
      <c r="B246">
        <v>34.65909090909091</v>
      </c>
    </row>
    <row r="247" spans="1:2">
      <c r="A247">
        <v>90.84099999999999</v>
      </c>
      <c r="B247">
        <v>34.73011363636364</v>
      </c>
    </row>
    <row r="248" spans="1:2">
      <c r="A248">
        <v>91.212</v>
      </c>
      <c r="B248">
        <v>34.80113636363637</v>
      </c>
    </row>
    <row r="249" spans="1:2">
      <c r="A249">
        <v>91.583</v>
      </c>
      <c r="B249">
        <v>34.87215909090909</v>
      </c>
    </row>
    <row r="250" spans="1:2">
      <c r="A250">
        <v>91.95399999999999</v>
      </c>
      <c r="B250">
        <v>34.94318181818182</v>
      </c>
    </row>
    <row r="251" spans="1:2">
      <c r="A251">
        <v>92.325</v>
      </c>
      <c r="B251">
        <v>35.01420454545455</v>
      </c>
    </row>
    <row r="252" spans="1:2">
      <c r="A252">
        <v>92.69499999999999</v>
      </c>
      <c r="B252">
        <v>35.15625</v>
      </c>
    </row>
    <row r="253" spans="1:2">
      <c r="A253">
        <v>93.066</v>
      </c>
      <c r="B253">
        <v>35.22727272727273</v>
      </c>
    </row>
    <row r="254" spans="1:2">
      <c r="A254">
        <v>93.437</v>
      </c>
      <c r="B254">
        <v>35.29829545454546</v>
      </c>
    </row>
    <row r="255" spans="1:2">
      <c r="A255">
        <v>93.80800000000001</v>
      </c>
      <c r="B255">
        <v>35.36931818181818</v>
      </c>
    </row>
    <row r="256" spans="1:2">
      <c r="A256">
        <v>94.178</v>
      </c>
      <c r="B256">
        <v>35.44034090909091</v>
      </c>
    </row>
    <row r="257" spans="1:2">
      <c r="A257">
        <v>94.54900000000001</v>
      </c>
      <c r="B257">
        <v>35.51136363636364</v>
      </c>
    </row>
    <row r="258" spans="1:2">
      <c r="A258">
        <v>94.92</v>
      </c>
      <c r="B258">
        <v>35.58238636363637</v>
      </c>
    </row>
    <row r="259" spans="1:2">
      <c r="A259">
        <v>95.291</v>
      </c>
      <c r="B259">
        <v>35.65340909090909</v>
      </c>
    </row>
    <row r="260" spans="1:2">
      <c r="A260">
        <v>95.66200000000001</v>
      </c>
      <c r="B260">
        <v>35.79545454545455</v>
      </c>
    </row>
    <row r="261" spans="1:2">
      <c r="A261">
        <v>96.032</v>
      </c>
      <c r="B261">
        <v>35.86647727272727</v>
      </c>
    </row>
    <row r="262" spans="1:2">
      <c r="A262">
        <v>96.40300000000001</v>
      </c>
      <c r="B262">
        <v>35.9375</v>
      </c>
    </row>
    <row r="263" spans="1:2">
      <c r="A263">
        <v>96.774</v>
      </c>
      <c r="B263">
        <v>36.00852272727273</v>
      </c>
    </row>
    <row r="264" spans="1:2">
      <c r="A264">
        <v>97.145</v>
      </c>
      <c r="B264">
        <v>36.07954545454545</v>
      </c>
    </row>
    <row r="265" spans="1:2">
      <c r="A265">
        <v>97.51600000000001</v>
      </c>
      <c r="B265">
        <v>36.15056818181818</v>
      </c>
    </row>
    <row r="266" spans="1:2">
      <c r="A266">
        <v>97.886</v>
      </c>
      <c r="B266">
        <v>36.29261363636364</v>
      </c>
    </row>
    <row r="267" spans="1:2">
      <c r="A267">
        <v>98.25700000000001</v>
      </c>
      <c r="B267">
        <v>36.36363636363637</v>
      </c>
    </row>
    <row r="268" spans="1:2">
      <c r="A268">
        <v>98.628</v>
      </c>
      <c r="B268">
        <v>36.43465909090909</v>
      </c>
    </row>
    <row r="269" spans="1:2">
      <c r="A269">
        <v>98.999</v>
      </c>
      <c r="B269">
        <v>36.50568181818182</v>
      </c>
    </row>
    <row r="270" spans="1:2">
      <c r="A270">
        <v>99.369</v>
      </c>
      <c r="B270">
        <v>36.57670454545455</v>
      </c>
    </row>
    <row r="271" spans="1:2">
      <c r="A271">
        <v>99.73999999999999</v>
      </c>
      <c r="B271">
        <v>36.71875000000001</v>
      </c>
    </row>
    <row r="272" spans="1:2">
      <c r="A272">
        <v>100.111</v>
      </c>
      <c r="B272">
        <v>36.78977272727273</v>
      </c>
    </row>
    <row r="273" spans="1:2">
      <c r="A273">
        <v>100.482</v>
      </c>
      <c r="B273">
        <v>36.86079545454545</v>
      </c>
    </row>
    <row r="274" spans="1:2">
      <c r="A274">
        <v>100.853</v>
      </c>
      <c r="B274">
        <v>36.93181818181819</v>
      </c>
    </row>
    <row r="275" spans="1:2">
      <c r="A275">
        <v>101.223</v>
      </c>
      <c r="B275">
        <v>37.00284090909091</v>
      </c>
    </row>
    <row r="276" spans="1:2">
      <c r="A276">
        <v>101.594</v>
      </c>
      <c r="B276">
        <v>37.14488636363637</v>
      </c>
    </row>
    <row r="277" spans="1:2">
      <c r="A277">
        <v>101.965</v>
      </c>
      <c r="B277">
        <v>37.2159090909091</v>
      </c>
    </row>
    <row r="278" spans="1:2">
      <c r="A278">
        <v>102.336</v>
      </c>
      <c r="B278">
        <v>37.28693181818182</v>
      </c>
    </row>
    <row r="279" spans="1:2">
      <c r="A279">
        <v>102.706</v>
      </c>
      <c r="B279">
        <v>37.42897727272727</v>
      </c>
    </row>
    <row r="280" spans="1:2">
      <c r="A280">
        <v>103.077</v>
      </c>
      <c r="B280">
        <v>37.50000000000001</v>
      </c>
    </row>
    <row r="281" spans="1:2">
      <c r="A281">
        <v>103.448</v>
      </c>
      <c r="B281">
        <v>37.57102272727273</v>
      </c>
    </row>
    <row r="282" spans="1:2">
      <c r="A282">
        <v>103.819</v>
      </c>
      <c r="B282">
        <v>37.64204545454545</v>
      </c>
    </row>
    <row r="283" spans="1:2">
      <c r="A283">
        <v>104.19</v>
      </c>
      <c r="B283">
        <v>37.78409090909091</v>
      </c>
    </row>
    <row r="284" spans="1:2">
      <c r="A284">
        <v>104.56</v>
      </c>
      <c r="B284">
        <v>37.85511363636364</v>
      </c>
    </row>
    <row r="285" spans="1:2">
      <c r="A285">
        <v>104.931</v>
      </c>
      <c r="B285">
        <v>37.92613636363637</v>
      </c>
    </row>
    <row r="286" spans="1:2">
      <c r="A286">
        <v>105.302</v>
      </c>
      <c r="B286">
        <v>38.06818181818182</v>
      </c>
    </row>
    <row r="287" spans="1:2">
      <c r="A287">
        <v>105.673</v>
      </c>
      <c r="B287">
        <v>38.13920454545455</v>
      </c>
    </row>
    <row r="288" spans="1:2">
      <c r="A288">
        <v>106.044</v>
      </c>
      <c r="B288">
        <v>38.21022727272728</v>
      </c>
    </row>
    <row r="289" spans="1:2">
      <c r="A289">
        <v>106.414</v>
      </c>
      <c r="B289">
        <v>38.35227272727273</v>
      </c>
    </row>
    <row r="290" spans="1:2">
      <c r="A290">
        <v>106.785</v>
      </c>
      <c r="B290">
        <v>38.42329545454546</v>
      </c>
    </row>
    <row r="291" spans="1:2">
      <c r="A291">
        <v>107.156</v>
      </c>
      <c r="B291">
        <v>38.56534090909091</v>
      </c>
    </row>
    <row r="292" spans="1:2">
      <c r="A292">
        <v>107.527</v>
      </c>
      <c r="B292">
        <v>38.63636363636364</v>
      </c>
    </row>
    <row r="293" spans="1:2">
      <c r="A293">
        <v>107.897</v>
      </c>
      <c r="B293">
        <v>38.77840909090909</v>
      </c>
    </row>
    <row r="294" spans="1:2">
      <c r="A294">
        <v>108.268</v>
      </c>
      <c r="B294">
        <v>38.84943181818182</v>
      </c>
    </row>
    <row r="295" spans="1:2">
      <c r="A295">
        <v>108.639</v>
      </c>
      <c r="B295">
        <v>38.92045454545455</v>
      </c>
    </row>
    <row r="296" spans="1:2">
      <c r="A296">
        <v>109.01</v>
      </c>
      <c r="B296">
        <v>39.06250000000001</v>
      </c>
    </row>
    <row r="297" spans="1:2">
      <c r="A297">
        <v>109.381</v>
      </c>
      <c r="B297">
        <v>39.13352272727273</v>
      </c>
    </row>
    <row r="298" spans="1:2">
      <c r="A298">
        <v>109.751</v>
      </c>
      <c r="B298">
        <v>39.27556818181819</v>
      </c>
    </row>
    <row r="299" spans="1:2">
      <c r="A299">
        <v>110.122</v>
      </c>
      <c r="B299">
        <v>39.34659090909091</v>
      </c>
    </row>
    <row r="300" spans="1:2">
      <c r="A300">
        <v>110.493</v>
      </c>
      <c r="B300">
        <v>39.48863636363637</v>
      </c>
    </row>
    <row r="301" spans="1:2">
      <c r="A301">
        <v>110.864</v>
      </c>
      <c r="B301">
        <v>39.63068181818182</v>
      </c>
    </row>
    <row r="302" spans="1:2">
      <c r="A302">
        <v>111.234</v>
      </c>
      <c r="B302">
        <v>39.70170454545455</v>
      </c>
    </row>
    <row r="303" spans="1:2">
      <c r="A303">
        <v>111.605</v>
      </c>
      <c r="B303">
        <v>39.84375000000001</v>
      </c>
    </row>
    <row r="304" spans="1:2">
      <c r="A304">
        <v>111.976</v>
      </c>
      <c r="B304">
        <v>39.91477272727273</v>
      </c>
    </row>
    <row r="305" spans="1:2">
      <c r="A305">
        <v>112.347</v>
      </c>
      <c r="B305">
        <v>40.05681818181818</v>
      </c>
    </row>
    <row r="306" spans="1:2">
      <c r="A306">
        <v>112.718</v>
      </c>
      <c r="B306">
        <v>40.19886363636363</v>
      </c>
    </row>
    <row r="307" spans="1:2">
      <c r="A307">
        <v>113.088</v>
      </c>
      <c r="B307">
        <v>40.34090909090909</v>
      </c>
    </row>
    <row r="308" spans="1:2">
      <c r="A308">
        <v>113.459</v>
      </c>
      <c r="B308">
        <v>40.41193181818181</v>
      </c>
    </row>
    <row r="309" spans="1:2">
      <c r="A309">
        <v>113.83</v>
      </c>
      <c r="B309">
        <v>40.55397727272727</v>
      </c>
    </row>
    <row r="310" spans="1:2">
      <c r="A310">
        <v>114.201</v>
      </c>
      <c r="B310">
        <v>40.69602272727273</v>
      </c>
    </row>
    <row r="311" spans="1:2">
      <c r="A311">
        <v>114.572</v>
      </c>
      <c r="B311">
        <v>40.83806818181818</v>
      </c>
    </row>
    <row r="312" spans="1:2">
      <c r="A312">
        <v>114.942</v>
      </c>
      <c r="B312">
        <v>40.90909090909091</v>
      </c>
    </row>
    <row r="313" spans="1:2">
      <c r="A313">
        <v>115.313</v>
      </c>
      <c r="B313">
        <v>41.05113636363637</v>
      </c>
    </row>
    <row r="314" spans="1:2">
      <c r="A314">
        <v>115.684</v>
      </c>
      <c r="B314">
        <v>41.19318181818181</v>
      </c>
    </row>
    <row r="315" spans="1:2">
      <c r="A315">
        <v>116.055</v>
      </c>
      <c r="B315">
        <v>41.33522727272727</v>
      </c>
    </row>
    <row r="316" spans="1:2">
      <c r="A316">
        <v>116.425</v>
      </c>
      <c r="B316">
        <v>41.47727272727273</v>
      </c>
    </row>
    <row r="317" spans="1:2">
      <c r="A317">
        <v>116.796</v>
      </c>
      <c r="B317">
        <v>41.61931818181818</v>
      </c>
    </row>
    <row r="318" spans="1:2">
      <c r="A318">
        <v>117.167</v>
      </c>
      <c r="B318">
        <v>41.76136363636364</v>
      </c>
    </row>
    <row r="319" spans="1:2">
      <c r="A319">
        <v>117.538</v>
      </c>
      <c r="B319">
        <v>41.90340909090909</v>
      </c>
    </row>
    <row r="320" spans="1:2">
      <c r="A320">
        <v>117.909</v>
      </c>
      <c r="B320">
        <v>42.11647727272727</v>
      </c>
    </row>
    <row r="321" spans="1:2">
      <c r="A321">
        <v>118.279</v>
      </c>
      <c r="B321">
        <v>42.25852272727273</v>
      </c>
    </row>
    <row r="322" spans="1:2">
      <c r="A322">
        <v>118.65</v>
      </c>
      <c r="B322">
        <v>42.40056818181818</v>
      </c>
    </row>
    <row r="323" spans="1:2">
      <c r="A323">
        <v>119.021</v>
      </c>
      <c r="B323">
        <v>42.54261363636364</v>
      </c>
    </row>
    <row r="324" spans="1:2">
      <c r="A324">
        <v>119.392</v>
      </c>
      <c r="B324">
        <v>42.75568181818182</v>
      </c>
    </row>
    <row r="325" spans="1:2">
      <c r="A325">
        <v>119.762</v>
      </c>
      <c r="B325">
        <v>42.89772727272727</v>
      </c>
    </row>
    <row r="326" spans="1:2">
      <c r="A326">
        <v>120.133</v>
      </c>
      <c r="B326">
        <v>43.11079545454545</v>
      </c>
    </row>
    <row r="327" spans="1:2">
      <c r="A327">
        <v>120.504</v>
      </c>
      <c r="B327">
        <v>43.25284090909091</v>
      </c>
    </row>
    <row r="328" spans="1:2">
      <c r="A328">
        <v>120.875</v>
      </c>
      <c r="B328">
        <v>43.46590909090909</v>
      </c>
    </row>
    <row r="329" spans="1:2">
      <c r="A329">
        <v>121.246</v>
      </c>
      <c r="B329">
        <v>43.67897727272727</v>
      </c>
    </row>
    <row r="330" spans="1:2">
      <c r="A330">
        <v>121.616</v>
      </c>
      <c r="B330">
        <v>43.82102272727273</v>
      </c>
    </row>
    <row r="331" spans="1:2">
      <c r="A331">
        <v>121.987</v>
      </c>
      <c r="B331">
        <v>44.03409090909091</v>
      </c>
    </row>
    <row r="332" spans="1:2">
      <c r="A332">
        <v>122.358</v>
      </c>
      <c r="B332">
        <v>44.24715909090909</v>
      </c>
    </row>
    <row r="333" spans="1:2">
      <c r="A333">
        <v>122.729</v>
      </c>
      <c r="B333">
        <v>44.46022727272727</v>
      </c>
    </row>
    <row r="334" spans="1:2">
      <c r="A334">
        <v>123.099</v>
      </c>
      <c r="B334">
        <v>44.67329545454545</v>
      </c>
    </row>
    <row r="335" spans="1:2">
      <c r="A335">
        <v>123.47</v>
      </c>
      <c r="B335">
        <v>44.88636363636364</v>
      </c>
    </row>
    <row r="336" spans="1:2">
      <c r="A336">
        <v>123.841</v>
      </c>
      <c r="B336">
        <v>45.17045454545455</v>
      </c>
    </row>
    <row r="337" spans="1:2">
      <c r="A337">
        <v>124.212</v>
      </c>
      <c r="B337">
        <v>45.38352272727273</v>
      </c>
    </row>
    <row r="338" spans="1:2">
      <c r="A338">
        <v>124.583</v>
      </c>
      <c r="B338">
        <v>45.66761363636364</v>
      </c>
    </row>
    <row r="339" spans="1:2">
      <c r="A339">
        <v>124.953</v>
      </c>
      <c r="B339">
        <v>45.88068181818183</v>
      </c>
    </row>
    <row r="340" spans="1:2">
      <c r="A340">
        <v>125.324</v>
      </c>
      <c r="B340">
        <v>46.16477272727273</v>
      </c>
    </row>
    <row r="341" spans="1:2">
      <c r="A341">
        <v>125.695</v>
      </c>
      <c r="B341">
        <v>46.44886363636364</v>
      </c>
    </row>
    <row r="342" spans="1:2">
      <c r="A342">
        <v>126.066</v>
      </c>
      <c r="B342">
        <v>46.73295454545455</v>
      </c>
    </row>
    <row r="343" spans="1:2">
      <c r="A343">
        <v>126.437</v>
      </c>
      <c r="B343">
        <v>47.01704545454546</v>
      </c>
    </row>
    <row r="344" spans="1:2">
      <c r="A344">
        <v>126.807</v>
      </c>
      <c r="B344">
        <v>47.30113636363637</v>
      </c>
    </row>
    <row r="345" spans="1:2">
      <c r="A345">
        <v>127.178</v>
      </c>
      <c r="B345">
        <v>47.65625000000001</v>
      </c>
    </row>
    <row r="346" spans="1:2">
      <c r="A346">
        <v>127.549</v>
      </c>
      <c r="B346">
        <v>47.94034090909091</v>
      </c>
    </row>
    <row r="347" spans="1:2">
      <c r="A347">
        <v>127.92</v>
      </c>
      <c r="B347">
        <v>48.29545454545455</v>
      </c>
    </row>
    <row r="348" spans="1:2">
      <c r="A348">
        <v>128.29</v>
      </c>
      <c r="B348">
        <v>48.65056818181819</v>
      </c>
    </row>
    <row r="349" spans="1:2">
      <c r="A349">
        <v>128.661</v>
      </c>
      <c r="B349">
        <v>49.00568181818182</v>
      </c>
    </row>
    <row r="350" spans="1:2">
      <c r="A350">
        <v>129.032</v>
      </c>
      <c r="B350">
        <v>49.36079545454546</v>
      </c>
    </row>
    <row r="351" spans="1:2">
      <c r="A351">
        <v>129.403</v>
      </c>
      <c r="B351">
        <v>49.78693181818182</v>
      </c>
    </row>
    <row r="352" spans="1:2">
      <c r="A352">
        <v>129.774</v>
      </c>
      <c r="B352">
        <v>50.14204545454545</v>
      </c>
    </row>
    <row r="353" spans="1:2">
      <c r="A353">
        <v>130.144</v>
      </c>
      <c r="B353">
        <v>50.56818181818182</v>
      </c>
    </row>
    <row r="354" spans="1:2">
      <c r="A354">
        <v>130.515</v>
      </c>
      <c r="B354">
        <v>51.06534090909091</v>
      </c>
    </row>
    <row r="355" spans="1:2">
      <c r="A355">
        <v>130.886</v>
      </c>
      <c r="B355">
        <v>51.49147727272727</v>
      </c>
    </row>
    <row r="356" spans="1:2">
      <c r="A356">
        <v>131.257</v>
      </c>
      <c r="B356">
        <v>51.98863636363637</v>
      </c>
    </row>
    <row r="357" spans="1:2">
      <c r="A357">
        <v>131.627</v>
      </c>
      <c r="B357">
        <v>52.48579545454546</v>
      </c>
    </row>
    <row r="358" spans="1:2">
      <c r="A358">
        <v>131.998</v>
      </c>
      <c r="B358">
        <v>52.98295454545455</v>
      </c>
    </row>
    <row r="359" spans="1:2">
      <c r="A359">
        <v>132.369</v>
      </c>
      <c r="B359">
        <v>53.55113636363637</v>
      </c>
    </row>
    <row r="360" spans="1:2">
      <c r="A360">
        <v>132.74</v>
      </c>
      <c r="B360">
        <v>54.11931818181819</v>
      </c>
    </row>
    <row r="361" spans="1:2">
      <c r="A361">
        <v>133.111</v>
      </c>
      <c r="B361">
        <v>54.6875</v>
      </c>
    </row>
    <row r="362" spans="1:2">
      <c r="A362">
        <v>133.481</v>
      </c>
      <c r="B362">
        <v>55.25568181818182</v>
      </c>
    </row>
    <row r="363" spans="1:2">
      <c r="A363">
        <v>133.852</v>
      </c>
      <c r="B363">
        <v>55.89488636363637</v>
      </c>
    </row>
    <row r="364" spans="1:2">
      <c r="A364">
        <v>134.223</v>
      </c>
      <c r="B364">
        <v>56.60511363636364</v>
      </c>
    </row>
    <row r="365" spans="1:2">
      <c r="A365">
        <v>134.594</v>
      </c>
      <c r="B365">
        <v>57.31534090909091</v>
      </c>
    </row>
    <row r="366" spans="1:2">
      <c r="A366">
        <v>134.964</v>
      </c>
      <c r="B366">
        <v>58.02556818181818</v>
      </c>
    </row>
    <row r="367" spans="1:2">
      <c r="A367">
        <v>135.335</v>
      </c>
      <c r="B367">
        <v>58.80681818181818</v>
      </c>
    </row>
    <row r="368" spans="1:2">
      <c r="A368">
        <v>135.706</v>
      </c>
      <c r="B368">
        <v>59.58806818181818</v>
      </c>
    </row>
    <row r="369" spans="1:2">
      <c r="A369">
        <v>136.077</v>
      </c>
      <c r="B369">
        <v>60.44034090909091</v>
      </c>
    </row>
    <row r="370" spans="1:2">
      <c r="A370">
        <v>136.448</v>
      </c>
      <c r="B370">
        <v>61.29261363636364</v>
      </c>
    </row>
    <row r="371" spans="1:2">
      <c r="A371">
        <v>136.818</v>
      </c>
      <c r="B371">
        <v>62.21590909090909</v>
      </c>
    </row>
    <row r="372" spans="1:2">
      <c r="A372">
        <v>137.189</v>
      </c>
      <c r="B372">
        <v>63.13920454545455</v>
      </c>
    </row>
    <row r="373" spans="1:2">
      <c r="A373">
        <v>137.56</v>
      </c>
      <c r="B373">
        <v>64.20454545454547</v>
      </c>
    </row>
    <row r="374" spans="1:2">
      <c r="A374">
        <v>137.931</v>
      </c>
      <c r="B374">
        <v>65.26988636363637</v>
      </c>
    </row>
    <row r="375" spans="1:2">
      <c r="A375">
        <v>138.302</v>
      </c>
      <c r="B375">
        <v>66.33522727272728</v>
      </c>
    </row>
    <row r="376" spans="1:2">
      <c r="A376">
        <v>138.672</v>
      </c>
      <c r="B376">
        <v>67.54261363636364</v>
      </c>
    </row>
    <row r="377" spans="1:2">
      <c r="A377">
        <v>139.043</v>
      </c>
      <c r="B377">
        <v>68.75</v>
      </c>
    </row>
    <row r="378" spans="1:2">
      <c r="A378">
        <v>139.414</v>
      </c>
      <c r="B378">
        <v>70.09943181818183</v>
      </c>
    </row>
    <row r="379" spans="1:2">
      <c r="A379">
        <v>139.785</v>
      </c>
      <c r="B379">
        <v>71.51988636363636</v>
      </c>
    </row>
    <row r="380" spans="1:2">
      <c r="A380">
        <v>140.155</v>
      </c>
      <c r="B380">
        <v>73.01136363636364</v>
      </c>
    </row>
    <row r="381" spans="1:2">
      <c r="A381">
        <v>140.526</v>
      </c>
      <c r="B381">
        <v>74.57386363636364</v>
      </c>
    </row>
    <row r="382" spans="1:2">
      <c r="A382">
        <v>140.897</v>
      </c>
      <c r="B382">
        <v>76.27840909090909</v>
      </c>
    </row>
    <row r="383" spans="1:2">
      <c r="A383">
        <v>141.268</v>
      </c>
      <c r="B383">
        <v>78.12500000000001</v>
      </c>
    </row>
    <row r="384" spans="1:2">
      <c r="A384">
        <v>141.639</v>
      </c>
      <c r="B384">
        <v>80.04261363636364</v>
      </c>
    </row>
    <row r="385" spans="1:2">
      <c r="A385">
        <v>142.009</v>
      </c>
      <c r="B385">
        <v>82.10227272727273</v>
      </c>
    </row>
    <row r="386" spans="1:2">
      <c r="A386">
        <v>142.38</v>
      </c>
      <c r="B386">
        <v>84.23295454545455</v>
      </c>
    </row>
    <row r="387" spans="1:2">
      <c r="A387">
        <v>142.751</v>
      </c>
      <c r="B387">
        <v>86.43465909090909</v>
      </c>
    </row>
    <row r="388" spans="1:2">
      <c r="A388">
        <v>143.122</v>
      </c>
      <c r="B388">
        <v>88.70738636363637</v>
      </c>
    </row>
    <row r="389" spans="1:2">
      <c r="A389">
        <v>143.492</v>
      </c>
      <c r="B389">
        <v>90.98011363636364</v>
      </c>
    </row>
    <row r="390" spans="1:2">
      <c r="A390">
        <v>143.863</v>
      </c>
      <c r="B390">
        <v>93.1818181818182</v>
      </c>
    </row>
    <row r="391" spans="1:2">
      <c r="A391">
        <v>144.234</v>
      </c>
      <c r="B391">
        <v>95.24147727272728</v>
      </c>
    </row>
    <row r="392" spans="1:2">
      <c r="A392">
        <v>144.605</v>
      </c>
      <c r="B392">
        <v>97.08806818181817</v>
      </c>
    </row>
    <row r="393" spans="1:2">
      <c r="A393">
        <v>144.976</v>
      </c>
      <c r="B393">
        <v>98.57954545454545</v>
      </c>
    </row>
    <row r="394" spans="1:2">
      <c r="A394">
        <v>145.346</v>
      </c>
      <c r="B394">
        <v>99.57386363636364</v>
      </c>
    </row>
    <row r="395" spans="1:2">
      <c r="A395">
        <v>145.717</v>
      </c>
      <c r="B395">
        <v>100</v>
      </c>
    </row>
    <row r="396" spans="1:2">
      <c r="A396">
        <v>146.088</v>
      </c>
      <c r="B396">
        <v>99.78693181818183</v>
      </c>
    </row>
    <row r="397" spans="1:2">
      <c r="A397">
        <v>146.459</v>
      </c>
      <c r="B397">
        <v>98.86363636363636</v>
      </c>
    </row>
    <row r="398" spans="1:2">
      <c r="A398">
        <v>146.829</v>
      </c>
      <c r="B398">
        <v>97.08806818181817</v>
      </c>
    </row>
    <row r="399" spans="1:2">
      <c r="A399">
        <v>147.2</v>
      </c>
      <c r="B399">
        <v>94.46022727272728</v>
      </c>
    </row>
    <row r="400" spans="1:2">
      <c r="A400">
        <v>147.571</v>
      </c>
      <c r="B400">
        <v>91.05113636363636</v>
      </c>
    </row>
    <row r="401" spans="1:2">
      <c r="A401">
        <v>147.942</v>
      </c>
      <c r="B401">
        <v>86.78977272727273</v>
      </c>
    </row>
    <row r="402" spans="1:2">
      <c r="A402">
        <v>148.313</v>
      </c>
      <c r="B402">
        <v>81.81818181818181</v>
      </c>
    </row>
    <row r="403" spans="1:2">
      <c r="A403">
        <v>148.683</v>
      </c>
      <c r="B403">
        <v>76.27840909090909</v>
      </c>
    </row>
    <row r="404" spans="1:2">
      <c r="A404">
        <v>149.054</v>
      </c>
      <c r="B404">
        <v>70.24147727272728</v>
      </c>
    </row>
    <row r="405" spans="1:2">
      <c r="A405">
        <v>149.425</v>
      </c>
      <c r="B405">
        <v>63.84943181818183</v>
      </c>
    </row>
    <row r="406" spans="1:2">
      <c r="A406">
        <v>149.796</v>
      </c>
      <c r="B406">
        <v>57.38636363636365</v>
      </c>
    </row>
    <row r="407" spans="1:2">
      <c r="A407">
        <v>150.167</v>
      </c>
      <c r="B407">
        <v>50.85227272727273</v>
      </c>
    </row>
    <row r="408" spans="1:2">
      <c r="A408">
        <v>150.537</v>
      </c>
      <c r="B408">
        <v>44.53125000000001</v>
      </c>
    </row>
    <row r="409" spans="1:2">
      <c r="A409">
        <v>150.908</v>
      </c>
      <c r="B409">
        <v>38.42329545454546</v>
      </c>
    </row>
    <row r="410" spans="1:2">
      <c r="A410">
        <v>151.279</v>
      </c>
      <c r="B410">
        <v>32.74147727272727</v>
      </c>
    </row>
    <row r="411" spans="1:2">
      <c r="A411">
        <v>151.65</v>
      </c>
      <c r="B411">
        <v>27.55681818181819</v>
      </c>
    </row>
    <row r="412" spans="1:2">
      <c r="A412">
        <v>152.02</v>
      </c>
      <c r="B412">
        <v>22.94034090909091</v>
      </c>
    </row>
    <row r="413" spans="1:2">
      <c r="A413">
        <v>152.391</v>
      </c>
      <c r="B413">
        <v>18.82102272727273</v>
      </c>
    </row>
    <row r="414" spans="1:2">
      <c r="A414">
        <v>152.762</v>
      </c>
      <c r="B414">
        <v>15.26988636363637</v>
      </c>
    </row>
    <row r="415" spans="1:2">
      <c r="A415">
        <v>153.133</v>
      </c>
      <c r="B415">
        <v>12.21590909090909</v>
      </c>
    </row>
    <row r="416" spans="1:2">
      <c r="A416">
        <v>153.504</v>
      </c>
      <c r="B416">
        <v>9.730113636363638</v>
      </c>
    </row>
    <row r="417" spans="1:2">
      <c r="A417">
        <v>153.874</v>
      </c>
      <c r="B417">
        <v>7.599431818181818</v>
      </c>
    </row>
    <row r="418" spans="1:2">
      <c r="A418">
        <v>154.245</v>
      </c>
      <c r="B418">
        <v>5.965909090909092</v>
      </c>
    </row>
    <row r="419" spans="1:2">
      <c r="A419">
        <v>154.616</v>
      </c>
      <c r="B419">
        <v>4.616477272727273</v>
      </c>
    </row>
    <row r="420" spans="1:2">
      <c r="A420">
        <v>154.987</v>
      </c>
      <c r="B420">
        <v>3.551136363636364</v>
      </c>
    </row>
    <row r="421" spans="1:2">
      <c r="A421">
        <v>155.357</v>
      </c>
      <c r="B421">
        <v>2.698863636363636</v>
      </c>
    </row>
    <row r="422" spans="1:2">
      <c r="A422">
        <v>155.728</v>
      </c>
      <c r="B422">
        <v>2.059659090909091</v>
      </c>
    </row>
    <row r="423" spans="1:2">
      <c r="A423">
        <v>156.099</v>
      </c>
      <c r="B423">
        <v>1.5625</v>
      </c>
    </row>
    <row r="424" spans="1:2">
      <c r="A424">
        <v>156.47</v>
      </c>
      <c r="B424">
        <v>1.207386363636364</v>
      </c>
    </row>
    <row r="425" spans="1:2">
      <c r="A425">
        <v>156.841</v>
      </c>
      <c r="B425">
        <v>0.9232954545454546</v>
      </c>
    </row>
    <row r="426" spans="1:2">
      <c r="A426">
        <v>157.211</v>
      </c>
      <c r="B426">
        <v>0.7102272727272728</v>
      </c>
    </row>
    <row r="427" spans="1:2">
      <c r="A427">
        <v>157.582</v>
      </c>
      <c r="B427">
        <v>0.497159090909091</v>
      </c>
    </row>
    <row r="428" spans="1:2">
      <c r="A428">
        <v>157.953</v>
      </c>
      <c r="B428">
        <v>0.4261363636363636</v>
      </c>
    </row>
    <row r="429" spans="1:2">
      <c r="A429">
        <v>158.324</v>
      </c>
      <c r="B429">
        <v>0.2840909090909091</v>
      </c>
    </row>
    <row r="430" spans="1:2">
      <c r="A430">
        <v>158.695</v>
      </c>
      <c r="B430">
        <v>0.2130681818181818</v>
      </c>
    </row>
    <row r="431" spans="1:2">
      <c r="A431">
        <v>159.065</v>
      </c>
      <c r="B431">
        <v>0.2130681818181818</v>
      </c>
    </row>
    <row r="432" spans="1:2">
      <c r="A432">
        <v>159.436</v>
      </c>
      <c r="B432">
        <v>0.1420454545454546</v>
      </c>
    </row>
    <row r="433" spans="1:2">
      <c r="A433">
        <v>159.807</v>
      </c>
      <c r="B433">
        <v>0.1420454545454546</v>
      </c>
    </row>
    <row r="434" spans="1:2">
      <c r="A434">
        <v>160.178</v>
      </c>
      <c r="B434">
        <v>0.07102272727272728</v>
      </c>
    </row>
    <row r="435" spans="1:2">
      <c r="A435">
        <v>160.548</v>
      </c>
      <c r="B435">
        <v>0.07102272727272728</v>
      </c>
    </row>
    <row r="436" spans="1:2">
      <c r="A436">
        <v>160.919</v>
      </c>
      <c r="B436">
        <v>0.07102272727272728</v>
      </c>
    </row>
    <row r="437" spans="1:2">
      <c r="A437">
        <v>161.29</v>
      </c>
      <c r="B437">
        <v>0.07102272727272728</v>
      </c>
    </row>
    <row r="438" spans="1:2">
      <c r="A438">
        <v>161.661</v>
      </c>
      <c r="B438">
        <v>0</v>
      </c>
    </row>
    <row r="439" spans="1:2">
      <c r="A439">
        <v>162.032</v>
      </c>
      <c r="B439">
        <v>0</v>
      </c>
    </row>
    <row r="440" spans="1:2">
      <c r="A440">
        <v>162.402</v>
      </c>
      <c r="B440">
        <v>0</v>
      </c>
    </row>
    <row r="441" spans="1:2">
      <c r="A441">
        <v>162.773</v>
      </c>
      <c r="B441">
        <v>0</v>
      </c>
    </row>
    <row r="442" spans="1:2">
      <c r="A442">
        <v>163.144</v>
      </c>
      <c r="B442">
        <v>0</v>
      </c>
    </row>
    <row r="443" spans="1:2">
      <c r="A443">
        <v>163.515</v>
      </c>
      <c r="B443">
        <v>0</v>
      </c>
    </row>
    <row r="444" spans="1:2">
      <c r="A444">
        <v>163.885</v>
      </c>
      <c r="B444">
        <v>0</v>
      </c>
    </row>
    <row r="445" spans="1:2">
      <c r="A445">
        <v>164.256</v>
      </c>
      <c r="B445">
        <v>0</v>
      </c>
    </row>
    <row r="446" spans="1:2">
      <c r="A446">
        <v>164.627</v>
      </c>
      <c r="B446">
        <v>0</v>
      </c>
    </row>
    <row r="447" spans="1:2">
      <c r="A447">
        <v>164.998</v>
      </c>
      <c r="B447">
        <v>0</v>
      </c>
    </row>
    <row r="448" spans="1:2">
      <c r="A448">
        <v>165.369</v>
      </c>
      <c r="B448">
        <v>0</v>
      </c>
    </row>
    <row r="449" spans="1:2">
      <c r="A449">
        <v>165.739</v>
      </c>
      <c r="B449">
        <v>0</v>
      </c>
    </row>
    <row r="450" spans="1:2">
      <c r="A450">
        <v>166.11</v>
      </c>
      <c r="B450">
        <v>0</v>
      </c>
    </row>
    <row r="451" spans="1:2">
      <c r="A451">
        <v>166.481</v>
      </c>
      <c r="B451">
        <v>0</v>
      </c>
    </row>
    <row r="452" spans="1:2">
      <c r="A452">
        <v>166.852</v>
      </c>
      <c r="B452">
        <v>0</v>
      </c>
    </row>
    <row r="453" spans="1:2">
      <c r="A453">
        <v>167.222</v>
      </c>
      <c r="B453">
        <v>0</v>
      </c>
    </row>
    <row r="454" spans="1:2">
      <c r="A454">
        <v>167.593</v>
      </c>
      <c r="B454">
        <v>0</v>
      </c>
    </row>
    <row r="455" spans="1:2">
      <c r="A455">
        <v>167.964</v>
      </c>
      <c r="B455">
        <v>0</v>
      </c>
    </row>
    <row r="456" spans="1:2">
      <c r="A456">
        <v>168.335</v>
      </c>
      <c r="B456">
        <v>0</v>
      </c>
    </row>
    <row r="457" spans="1:2">
      <c r="A457">
        <v>168.706</v>
      </c>
      <c r="B457">
        <v>0</v>
      </c>
    </row>
    <row r="458" spans="1:2">
      <c r="A458">
        <v>169.076</v>
      </c>
      <c r="B458">
        <v>0</v>
      </c>
    </row>
    <row r="459" spans="1:2">
      <c r="A459">
        <v>169.447</v>
      </c>
      <c r="B459">
        <v>0</v>
      </c>
    </row>
    <row r="460" spans="1:2">
      <c r="A460">
        <v>169.818</v>
      </c>
      <c r="B460">
        <v>0</v>
      </c>
    </row>
    <row r="461" spans="1:2">
      <c r="A461">
        <v>170.189</v>
      </c>
      <c r="B461">
        <v>0</v>
      </c>
    </row>
    <row r="462" spans="1:2">
      <c r="A462">
        <v>170.56</v>
      </c>
      <c r="B462">
        <v>0</v>
      </c>
    </row>
    <row r="463" spans="1:2">
      <c r="A463">
        <v>170.93</v>
      </c>
      <c r="B463">
        <v>0</v>
      </c>
    </row>
    <row r="464" spans="1:2">
      <c r="A464">
        <v>171.301</v>
      </c>
      <c r="B464">
        <v>0</v>
      </c>
    </row>
    <row r="465" spans="1:2">
      <c r="A465">
        <v>171.672</v>
      </c>
      <c r="B465">
        <v>0</v>
      </c>
    </row>
    <row r="466" spans="1:2">
      <c r="A466">
        <v>172.043</v>
      </c>
      <c r="B466">
        <v>0</v>
      </c>
    </row>
    <row r="467" spans="1:2">
      <c r="A467">
        <v>172.413</v>
      </c>
      <c r="B467">
        <v>0</v>
      </c>
    </row>
    <row r="468" spans="1:2">
      <c r="A468">
        <v>172.784</v>
      </c>
      <c r="B468">
        <v>0</v>
      </c>
    </row>
    <row r="469" spans="1:2">
      <c r="A469">
        <v>173.155</v>
      </c>
      <c r="B469">
        <v>0</v>
      </c>
    </row>
    <row r="470" spans="1:2">
      <c r="A470">
        <v>173.526</v>
      </c>
      <c r="B470">
        <v>0</v>
      </c>
    </row>
    <row r="471" spans="1:2">
      <c r="A471">
        <v>173.897</v>
      </c>
      <c r="B471">
        <v>0</v>
      </c>
    </row>
    <row r="472" spans="1:2">
      <c r="A472">
        <v>174.267</v>
      </c>
      <c r="B472">
        <v>0</v>
      </c>
    </row>
    <row r="473" spans="1:2">
      <c r="A473">
        <v>174.638</v>
      </c>
      <c r="B473">
        <v>0</v>
      </c>
    </row>
    <row r="474" spans="1:2">
      <c r="A474">
        <v>175.009</v>
      </c>
      <c r="B474">
        <v>0</v>
      </c>
    </row>
    <row r="475" spans="1:2">
      <c r="A475">
        <v>175.38</v>
      </c>
      <c r="B475">
        <v>0</v>
      </c>
    </row>
    <row r="476" spans="1:2">
      <c r="A476">
        <v>175.75</v>
      </c>
      <c r="B476">
        <v>0</v>
      </c>
    </row>
    <row r="477" spans="1:2">
      <c r="A477">
        <v>176.121</v>
      </c>
      <c r="B477">
        <v>0</v>
      </c>
    </row>
    <row r="478" spans="1:2">
      <c r="A478">
        <v>176.492</v>
      </c>
      <c r="B478">
        <v>0</v>
      </c>
    </row>
    <row r="479" spans="1:2">
      <c r="A479">
        <v>176.863</v>
      </c>
      <c r="B479">
        <v>0</v>
      </c>
    </row>
    <row r="480" spans="1:2">
      <c r="A480">
        <v>177.234</v>
      </c>
      <c r="B480">
        <v>0</v>
      </c>
    </row>
    <row r="481" spans="1:2">
      <c r="A481">
        <v>177.604</v>
      </c>
      <c r="B481">
        <v>0</v>
      </c>
    </row>
    <row r="482" spans="1:2">
      <c r="A482">
        <v>177.975</v>
      </c>
      <c r="B482">
        <v>0</v>
      </c>
    </row>
    <row r="483" spans="1:2">
      <c r="A483">
        <v>178.346</v>
      </c>
      <c r="B483">
        <v>0</v>
      </c>
    </row>
    <row r="484" spans="1:2">
      <c r="A484">
        <v>178.717</v>
      </c>
      <c r="B484">
        <v>0</v>
      </c>
    </row>
    <row r="485" spans="1:2">
      <c r="A485">
        <v>179.087</v>
      </c>
      <c r="B485">
        <v>0</v>
      </c>
    </row>
    <row r="486" spans="1:2">
      <c r="A486">
        <v>179.458</v>
      </c>
      <c r="B486">
        <v>0</v>
      </c>
    </row>
    <row r="487" spans="1:2">
      <c r="A487">
        <v>179.829</v>
      </c>
      <c r="B487">
        <v>0</v>
      </c>
    </row>
    <row r="488" spans="1:2">
      <c r="A488">
        <v>180.2</v>
      </c>
      <c r="B488">
        <v>0</v>
      </c>
    </row>
    <row r="489" spans="1:2">
      <c r="A489">
        <v>180.571</v>
      </c>
      <c r="B489">
        <v>0</v>
      </c>
    </row>
    <row r="490" spans="1:2">
      <c r="A490">
        <v>180.941</v>
      </c>
      <c r="B490">
        <v>0</v>
      </c>
    </row>
    <row r="491" spans="1:2">
      <c r="A491">
        <v>181.312</v>
      </c>
      <c r="B491">
        <v>0</v>
      </c>
    </row>
    <row r="492" spans="1:2">
      <c r="A492">
        <v>181.683</v>
      </c>
      <c r="B492">
        <v>0</v>
      </c>
    </row>
    <row r="493" spans="1:2">
      <c r="A493">
        <v>182.054</v>
      </c>
      <c r="B493">
        <v>0</v>
      </c>
    </row>
    <row r="494" spans="1:2">
      <c r="A494">
        <v>182.425</v>
      </c>
      <c r="B494">
        <v>0</v>
      </c>
    </row>
    <row r="495" spans="1:2">
      <c r="A495">
        <v>182.795</v>
      </c>
      <c r="B495">
        <v>0</v>
      </c>
    </row>
    <row r="496" spans="1:2">
      <c r="A496">
        <v>183.166</v>
      </c>
      <c r="B496">
        <v>0</v>
      </c>
    </row>
    <row r="497" spans="1:2">
      <c r="A497">
        <v>183.537</v>
      </c>
      <c r="B497">
        <v>0</v>
      </c>
    </row>
    <row r="498" spans="1:2">
      <c r="A498">
        <v>183.908</v>
      </c>
      <c r="B498">
        <v>0</v>
      </c>
    </row>
    <row r="499" spans="1:2">
      <c r="A499">
        <v>184.278</v>
      </c>
      <c r="B499">
        <v>0</v>
      </c>
    </row>
    <row r="500" spans="1:2">
      <c r="A500">
        <v>184.649</v>
      </c>
      <c r="B500">
        <v>0</v>
      </c>
    </row>
    <row r="501" spans="1:2">
      <c r="A501">
        <v>185.02</v>
      </c>
      <c r="B501">
        <v>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24.87526728439059</v>
      </c>
      <c r="D2" t="s">
        <v>3</v>
      </c>
      <c r="E2">
        <v>157.6</v>
      </c>
    </row>
    <row r="3" spans="1:5">
      <c r="A3">
        <v>0.393</v>
      </c>
      <c r="B3">
        <v>24.8039914468995</v>
      </c>
      <c r="D3" t="s">
        <v>4</v>
      </c>
      <c r="E3">
        <v>150.3453285714286</v>
      </c>
    </row>
    <row r="4" spans="1:5">
      <c r="A4">
        <v>0.786</v>
      </c>
      <c r="B4">
        <v>24.8039914468995</v>
      </c>
      <c r="D4" t="s">
        <v>5</v>
      </c>
      <c r="E4">
        <v>152.1154666666667</v>
      </c>
    </row>
    <row r="5" spans="1:5">
      <c r="A5">
        <v>1.178</v>
      </c>
      <c r="B5">
        <v>24.8039914468995</v>
      </c>
      <c r="D5" t="s">
        <v>6</v>
      </c>
      <c r="E5">
        <v>156.6251018181818</v>
      </c>
    </row>
    <row r="6" spans="1:5">
      <c r="A6">
        <v>1.571</v>
      </c>
      <c r="B6">
        <v>24.8039914468995</v>
      </c>
      <c r="D6" t="s">
        <v>7</v>
      </c>
      <c r="E6">
        <v>157.4381947368421</v>
      </c>
    </row>
    <row r="7" spans="1:5">
      <c r="A7">
        <v>1.964</v>
      </c>
      <c r="B7">
        <v>24.8039914468995</v>
      </c>
      <c r="D7" t="s">
        <v>8</v>
      </c>
      <c r="E7">
        <v>-0.1618052631579019</v>
      </c>
    </row>
    <row r="8" spans="1:5">
      <c r="A8">
        <v>2.357</v>
      </c>
      <c r="B8">
        <v>24.8039914468995</v>
      </c>
      <c r="D8" t="s">
        <v>9</v>
      </c>
      <c r="E8">
        <v>161.4471442622951</v>
      </c>
    </row>
    <row r="9" spans="1:5">
      <c r="A9">
        <v>2.75</v>
      </c>
      <c r="B9">
        <v>24.8039914468995</v>
      </c>
      <c r="D9" t="s">
        <v>10</v>
      </c>
      <c r="E9">
        <v>162.6769064516129</v>
      </c>
    </row>
    <row r="10" spans="1:5">
      <c r="A10">
        <v>3.143</v>
      </c>
      <c r="B10">
        <v>24.8039914468995</v>
      </c>
      <c r="D10" t="s">
        <v>11</v>
      </c>
      <c r="E10">
        <v>3.741333333333333</v>
      </c>
    </row>
    <row r="11" spans="1:5">
      <c r="A11">
        <v>3.535</v>
      </c>
      <c r="B11">
        <v>24.87526728439059</v>
      </c>
      <c r="D11" t="s">
        <v>12</v>
      </c>
      <c r="E11">
        <v>4.008949525452977</v>
      </c>
    </row>
    <row r="12" spans="1:5">
      <c r="A12">
        <v>3.928</v>
      </c>
      <c r="B12">
        <v>24.87526728439059</v>
      </c>
      <c r="D12" t="s">
        <v>13</v>
      </c>
      <c r="E12">
        <v>7.09286616541354</v>
      </c>
    </row>
    <row r="13" spans="1:5">
      <c r="A13">
        <v>4.321</v>
      </c>
      <c r="B13">
        <v>24.87526728439059</v>
      </c>
      <c r="D13" t="s">
        <v>14</v>
      </c>
      <c r="E13">
        <v>57.85609264043342</v>
      </c>
    </row>
    <row r="14" spans="1:5">
      <c r="A14">
        <v>4.714</v>
      </c>
      <c r="B14">
        <v>24.87526728439059</v>
      </c>
    </row>
    <row r="15" spans="1:5">
      <c r="A15">
        <v>5.107</v>
      </c>
      <c r="B15">
        <v>24.87526728439059</v>
      </c>
    </row>
    <row r="16" spans="1:5">
      <c r="A16">
        <v>5.5</v>
      </c>
      <c r="B16">
        <v>24.87526728439059</v>
      </c>
    </row>
    <row r="17" spans="1:2">
      <c r="A17">
        <v>5.892</v>
      </c>
      <c r="B17">
        <v>24.94654312188168</v>
      </c>
    </row>
    <row r="18" spans="1:2">
      <c r="A18">
        <v>6.285</v>
      </c>
      <c r="B18">
        <v>24.94654312188168</v>
      </c>
    </row>
    <row r="19" spans="1:2">
      <c r="A19">
        <v>6.678</v>
      </c>
      <c r="B19">
        <v>24.94654312188168</v>
      </c>
    </row>
    <row r="20" spans="1:2">
      <c r="A20">
        <v>7.071</v>
      </c>
      <c r="B20">
        <v>25.01781895937277</v>
      </c>
    </row>
    <row r="21" spans="1:2">
      <c r="A21">
        <v>7.464</v>
      </c>
      <c r="B21">
        <v>25.01781895937277</v>
      </c>
    </row>
    <row r="22" spans="1:2">
      <c r="A22">
        <v>7.857</v>
      </c>
      <c r="B22">
        <v>25.01781895937277</v>
      </c>
    </row>
    <row r="23" spans="1:2">
      <c r="A23">
        <v>8.249000000000001</v>
      </c>
      <c r="B23">
        <v>25.08909479686386</v>
      </c>
    </row>
    <row r="24" spans="1:2">
      <c r="A24">
        <v>8.641999999999999</v>
      </c>
      <c r="B24">
        <v>25.08909479686386</v>
      </c>
    </row>
    <row r="25" spans="1:2">
      <c r="A25">
        <v>9.035</v>
      </c>
      <c r="B25">
        <v>25.16037063435495</v>
      </c>
    </row>
    <row r="26" spans="1:2">
      <c r="A26">
        <v>9.428000000000001</v>
      </c>
      <c r="B26">
        <v>25.16037063435495</v>
      </c>
    </row>
    <row r="27" spans="1:2">
      <c r="A27">
        <v>9.821</v>
      </c>
      <c r="B27">
        <v>25.23164647184604</v>
      </c>
    </row>
    <row r="28" spans="1:2">
      <c r="A28">
        <v>10.214</v>
      </c>
      <c r="B28">
        <v>25.23164647184604</v>
      </c>
    </row>
    <row r="29" spans="1:2">
      <c r="A29">
        <v>10.606</v>
      </c>
      <c r="B29">
        <v>25.30292230933713</v>
      </c>
    </row>
    <row r="30" spans="1:2">
      <c r="A30">
        <v>10.999</v>
      </c>
      <c r="B30">
        <v>25.30292230933713</v>
      </c>
    </row>
    <row r="31" spans="1:2">
      <c r="A31">
        <v>11.392</v>
      </c>
      <c r="B31">
        <v>25.37419814682822</v>
      </c>
    </row>
    <row r="32" spans="1:2">
      <c r="A32">
        <v>11.785</v>
      </c>
      <c r="B32">
        <v>25.44547398431931</v>
      </c>
    </row>
    <row r="33" spans="1:2">
      <c r="A33">
        <v>12.178</v>
      </c>
      <c r="B33">
        <v>25.44547398431931</v>
      </c>
    </row>
    <row r="34" spans="1:2">
      <c r="A34">
        <v>12.57</v>
      </c>
      <c r="B34">
        <v>25.5167498218104</v>
      </c>
    </row>
    <row r="35" spans="1:2">
      <c r="A35">
        <v>12.963</v>
      </c>
      <c r="B35">
        <v>25.5167498218104</v>
      </c>
    </row>
    <row r="36" spans="1:2">
      <c r="A36">
        <v>13.356</v>
      </c>
      <c r="B36">
        <v>25.5880256593015</v>
      </c>
    </row>
    <row r="37" spans="1:2">
      <c r="A37">
        <v>13.749</v>
      </c>
      <c r="B37">
        <v>25.65930149679259</v>
      </c>
    </row>
    <row r="38" spans="1:2">
      <c r="A38">
        <v>14.142</v>
      </c>
      <c r="B38">
        <v>25.65930149679259</v>
      </c>
    </row>
    <row r="39" spans="1:2">
      <c r="A39">
        <v>14.535</v>
      </c>
      <c r="B39">
        <v>25.73057733428368</v>
      </c>
    </row>
    <row r="40" spans="1:2">
      <c r="A40">
        <v>14.927</v>
      </c>
      <c r="B40">
        <v>25.73057733428368</v>
      </c>
    </row>
    <row r="41" spans="1:2">
      <c r="A41">
        <v>15.32</v>
      </c>
      <c r="B41">
        <v>25.80185317177477</v>
      </c>
    </row>
    <row r="42" spans="1:2">
      <c r="A42">
        <v>15.713</v>
      </c>
      <c r="B42">
        <v>25.87312900926586</v>
      </c>
    </row>
    <row r="43" spans="1:2">
      <c r="A43">
        <v>16.106</v>
      </c>
      <c r="B43">
        <v>25.87312900926586</v>
      </c>
    </row>
    <row r="44" spans="1:2">
      <c r="A44">
        <v>16.499</v>
      </c>
      <c r="B44">
        <v>25.94440484675695</v>
      </c>
    </row>
    <row r="45" spans="1:2">
      <c r="A45">
        <v>16.892</v>
      </c>
      <c r="B45">
        <v>26.01568068424804</v>
      </c>
    </row>
    <row r="46" spans="1:2">
      <c r="A46">
        <v>17.284</v>
      </c>
      <c r="B46">
        <v>26.01568068424804</v>
      </c>
    </row>
    <row r="47" spans="1:2">
      <c r="A47">
        <v>17.677</v>
      </c>
      <c r="B47">
        <v>26.08695652173913</v>
      </c>
    </row>
    <row r="48" spans="1:2">
      <c r="A48">
        <v>18.07</v>
      </c>
      <c r="B48">
        <v>26.08695652173913</v>
      </c>
    </row>
    <row r="49" spans="1:2">
      <c r="A49">
        <v>18.463</v>
      </c>
      <c r="B49">
        <v>26.15823235923022</v>
      </c>
    </row>
    <row r="50" spans="1:2">
      <c r="A50">
        <v>18.856</v>
      </c>
      <c r="B50">
        <v>26.22950819672131</v>
      </c>
    </row>
    <row r="51" spans="1:2">
      <c r="A51">
        <v>19.249</v>
      </c>
      <c r="B51">
        <v>26.22950819672131</v>
      </c>
    </row>
    <row r="52" spans="1:2">
      <c r="A52">
        <v>19.641</v>
      </c>
      <c r="B52">
        <v>26.3007840342124</v>
      </c>
    </row>
    <row r="53" spans="1:2">
      <c r="A53">
        <v>20.034</v>
      </c>
      <c r="B53">
        <v>26.3007840342124</v>
      </c>
    </row>
    <row r="54" spans="1:2">
      <c r="A54">
        <v>20.427</v>
      </c>
      <c r="B54">
        <v>26.37205987170349</v>
      </c>
    </row>
    <row r="55" spans="1:2">
      <c r="A55">
        <v>20.82</v>
      </c>
      <c r="B55">
        <v>26.37205987170349</v>
      </c>
    </row>
    <row r="56" spans="1:2">
      <c r="A56">
        <v>21.213</v>
      </c>
      <c r="B56">
        <v>26.44333570919459</v>
      </c>
    </row>
    <row r="57" spans="1:2">
      <c r="A57">
        <v>21.605</v>
      </c>
      <c r="B57">
        <v>26.44333570919459</v>
      </c>
    </row>
    <row r="58" spans="1:2">
      <c r="A58">
        <v>21.998</v>
      </c>
      <c r="B58">
        <v>26.51461154668567</v>
      </c>
    </row>
    <row r="59" spans="1:2">
      <c r="A59">
        <v>22.391</v>
      </c>
      <c r="B59">
        <v>26.51461154668567</v>
      </c>
    </row>
    <row r="60" spans="1:2">
      <c r="A60">
        <v>22.784</v>
      </c>
      <c r="B60">
        <v>26.58588738417676</v>
      </c>
    </row>
    <row r="61" spans="1:2">
      <c r="A61">
        <v>23.177</v>
      </c>
      <c r="B61">
        <v>26.58588738417676</v>
      </c>
    </row>
    <row r="62" spans="1:2">
      <c r="A62">
        <v>23.569</v>
      </c>
      <c r="B62">
        <v>26.65716322166785</v>
      </c>
    </row>
    <row r="63" spans="1:2">
      <c r="A63">
        <v>23.962</v>
      </c>
      <c r="B63">
        <v>26.65716322166785</v>
      </c>
    </row>
    <row r="64" spans="1:2">
      <c r="A64">
        <v>24.355</v>
      </c>
      <c r="B64">
        <v>26.72843905915894</v>
      </c>
    </row>
    <row r="65" spans="1:2">
      <c r="A65">
        <v>24.748</v>
      </c>
      <c r="B65">
        <v>26.72843905915894</v>
      </c>
    </row>
    <row r="66" spans="1:2">
      <c r="A66">
        <v>25.141</v>
      </c>
      <c r="B66">
        <v>26.72843905915894</v>
      </c>
    </row>
    <row r="67" spans="1:2">
      <c r="A67">
        <v>25.534</v>
      </c>
      <c r="B67">
        <v>26.79971489665004</v>
      </c>
    </row>
    <row r="68" spans="1:2">
      <c r="A68">
        <v>25.927</v>
      </c>
      <c r="B68">
        <v>26.79971489665004</v>
      </c>
    </row>
    <row r="69" spans="1:2">
      <c r="A69">
        <v>26.319</v>
      </c>
      <c r="B69">
        <v>26.79971489665004</v>
      </c>
    </row>
    <row r="70" spans="1:2">
      <c r="A70">
        <v>26.712</v>
      </c>
      <c r="B70">
        <v>26.87099073414113</v>
      </c>
    </row>
    <row r="71" spans="1:2">
      <c r="A71">
        <v>27.105</v>
      </c>
      <c r="B71">
        <v>26.87099073414113</v>
      </c>
    </row>
    <row r="72" spans="1:2">
      <c r="A72">
        <v>27.498</v>
      </c>
      <c r="B72">
        <v>26.87099073414113</v>
      </c>
    </row>
    <row r="73" spans="1:2">
      <c r="A73">
        <v>27.891</v>
      </c>
      <c r="B73">
        <v>26.94226657163221</v>
      </c>
    </row>
    <row r="74" spans="1:2">
      <c r="A74">
        <v>28.283</v>
      </c>
      <c r="B74">
        <v>26.94226657163221</v>
      </c>
    </row>
    <row r="75" spans="1:2">
      <c r="A75">
        <v>28.676</v>
      </c>
      <c r="B75">
        <v>26.94226657163221</v>
      </c>
    </row>
    <row r="76" spans="1:2">
      <c r="A76">
        <v>29.069</v>
      </c>
      <c r="B76">
        <v>27.01354240912331</v>
      </c>
    </row>
    <row r="77" spans="1:2">
      <c r="A77">
        <v>29.462</v>
      </c>
      <c r="B77">
        <v>27.01354240912331</v>
      </c>
    </row>
    <row r="78" spans="1:2">
      <c r="A78">
        <v>29.855</v>
      </c>
      <c r="B78">
        <v>27.01354240912331</v>
      </c>
    </row>
    <row r="79" spans="1:2">
      <c r="A79">
        <v>30.248</v>
      </c>
      <c r="B79">
        <v>27.0848182466144</v>
      </c>
    </row>
    <row r="80" spans="1:2">
      <c r="A80">
        <v>30.64</v>
      </c>
      <c r="B80">
        <v>27.0848182466144</v>
      </c>
    </row>
    <row r="81" spans="1:2">
      <c r="A81">
        <v>31.033</v>
      </c>
      <c r="B81">
        <v>27.0848182466144</v>
      </c>
    </row>
    <row r="82" spans="1:2">
      <c r="A82">
        <v>31.426</v>
      </c>
      <c r="B82">
        <v>27.15609408410549</v>
      </c>
    </row>
    <row r="83" spans="1:2">
      <c r="A83">
        <v>31.819</v>
      </c>
      <c r="B83">
        <v>27.15609408410549</v>
      </c>
    </row>
    <row r="84" spans="1:2">
      <c r="A84">
        <v>32.212</v>
      </c>
      <c r="B84">
        <v>27.15609408410549</v>
      </c>
    </row>
    <row r="85" spans="1:2">
      <c r="A85">
        <v>32.604</v>
      </c>
      <c r="B85">
        <v>27.15609408410549</v>
      </c>
    </row>
    <row r="86" spans="1:2">
      <c r="A86">
        <v>32.997</v>
      </c>
      <c r="B86">
        <v>27.22736992159658</v>
      </c>
    </row>
    <row r="87" spans="1:2">
      <c r="A87">
        <v>33.39</v>
      </c>
      <c r="B87">
        <v>27.22736992159658</v>
      </c>
    </row>
    <row r="88" spans="1:2">
      <c r="A88">
        <v>33.783</v>
      </c>
      <c r="B88">
        <v>27.22736992159658</v>
      </c>
    </row>
    <row r="89" spans="1:2">
      <c r="A89">
        <v>34.176</v>
      </c>
      <c r="B89">
        <v>27.29864575908767</v>
      </c>
    </row>
    <row r="90" spans="1:2">
      <c r="A90">
        <v>34.569</v>
      </c>
      <c r="B90">
        <v>27.29864575908767</v>
      </c>
    </row>
    <row r="91" spans="1:2">
      <c r="A91">
        <v>34.961</v>
      </c>
      <c r="B91">
        <v>27.29864575908767</v>
      </c>
    </row>
    <row r="92" spans="1:2">
      <c r="A92">
        <v>35.354</v>
      </c>
      <c r="B92">
        <v>27.29864575908767</v>
      </c>
    </row>
    <row r="93" spans="1:2">
      <c r="A93">
        <v>35.747</v>
      </c>
      <c r="B93">
        <v>27.36992159657876</v>
      </c>
    </row>
    <row r="94" spans="1:2">
      <c r="A94">
        <v>36.14</v>
      </c>
      <c r="B94">
        <v>27.36992159657876</v>
      </c>
    </row>
    <row r="95" spans="1:2">
      <c r="A95">
        <v>36.533</v>
      </c>
      <c r="B95">
        <v>27.36992159657876</v>
      </c>
    </row>
    <row r="96" spans="1:2">
      <c r="A96">
        <v>36.926</v>
      </c>
      <c r="B96">
        <v>27.44119743406985</v>
      </c>
    </row>
    <row r="97" spans="1:2">
      <c r="A97">
        <v>37.318</v>
      </c>
      <c r="B97">
        <v>27.44119743406985</v>
      </c>
    </row>
    <row r="98" spans="1:2">
      <c r="A98">
        <v>37.711</v>
      </c>
      <c r="B98">
        <v>27.44119743406985</v>
      </c>
    </row>
    <row r="99" spans="1:2">
      <c r="A99">
        <v>38.104</v>
      </c>
      <c r="B99">
        <v>27.51247327156094</v>
      </c>
    </row>
    <row r="100" spans="1:2">
      <c r="A100">
        <v>38.497</v>
      </c>
      <c r="B100">
        <v>27.51247327156094</v>
      </c>
    </row>
    <row r="101" spans="1:2">
      <c r="A101">
        <v>38.89</v>
      </c>
      <c r="B101">
        <v>27.51247327156094</v>
      </c>
    </row>
    <row r="102" spans="1:2">
      <c r="A102">
        <v>39.283</v>
      </c>
      <c r="B102">
        <v>27.58374910905203</v>
      </c>
    </row>
    <row r="103" spans="1:2">
      <c r="A103">
        <v>39.675</v>
      </c>
      <c r="B103">
        <v>27.58374910905203</v>
      </c>
    </row>
    <row r="104" spans="1:2">
      <c r="A104">
        <v>40.068</v>
      </c>
      <c r="B104">
        <v>27.58374910905203</v>
      </c>
    </row>
    <row r="105" spans="1:2">
      <c r="A105">
        <v>40.461</v>
      </c>
      <c r="B105">
        <v>27.65502494654313</v>
      </c>
    </row>
    <row r="106" spans="1:2">
      <c r="A106">
        <v>40.854</v>
      </c>
      <c r="B106">
        <v>27.65502494654313</v>
      </c>
    </row>
    <row r="107" spans="1:2">
      <c r="A107">
        <v>41.247</v>
      </c>
      <c r="B107">
        <v>27.65502494654313</v>
      </c>
    </row>
    <row r="108" spans="1:2">
      <c r="A108">
        <v>41.639</v>
      </c>
      <c r="B108">
        <v>27.72630078403421</v>
      </c>
    </row>
    <row r="109" spans="1:2">
      <c r="A109">
        <v>42.032</v>
      </c>
      <c r="B109">
        <v>27.72630078403421</v>
      </c>
    </row>
    <row r="110" spans="1:2">
      <c r="A110">
        <v>42.425</v>
      </c>
      <c r="B110">
        <v>27.7975766215253</v>
      </c>
    </row>
    <row r="111" spans="1:2">
      <c r="A111">
        <v>42.818</v>
      </c>
      <c r="B111">
        <v>27.7975766215253</v>
      </c>
    </row>
    <row r="112" spans="1:2">
      <c r="A112">
        <v>43.211</v>
      </c>
      <c r="B112">
        <v>27.7975766215253</v>
      </c>
    </row>
    <row r="113" spans="1:2">
      <c r="A113">
        <v>43.604</v>
      </c>
      <c r="B113">
        <v>27.8688524590164</v>
      </c>
    </row>
    <row r="114" spans="1:2">
      <c r="A114">
        <v>43.996</v>
      </c>
      <c r="B114">
        <v>27.8688524590164</v>
      </c>
    </row>
    <row r="115" spans="1:2">
      <c r="A115">
        <v>44.389</v>
      </c>
      <c r="B115">
        <v>27.8688524590164</v>
      </c>
    </row>
    <row r="116" spans="1:2">
      <c r="A116">
        <v>44.782</v>
      </c>
      <c r="B116">
        <v>27.94012829650748</v>
      </c>
    </row>
    <row r="117" spans="1:2">
      <c r="A117">
        <v>45.175</v>
      </c>
      <c r="B117">
        <v>27.94012829650748</v>
      </c>
    </row>
    <row r="118" spans="1:2">
      <c r="A118">
        <v>45.568</v>
      </c>
      <c r="B118">
        <v>28.01140413399858</v>
      </c>
    </row>
    <row r="119" spans="1:2">
      <c r="A119">
        <v>45.961</v>
      </c>
      <c r="B119">
        <v>28.01140413399858</v>
      </c>
    </row>
    <row r="120" spans="1:2">
      <c r="A120">
        <v>46.353</v>
      </c>
      <c r="B120">
        <v>28.08267997148966</v>
      </c>
    </row>
    <row r="121" spans="1:2">
      <c r="A121">
        <v>46.746</v>
      </c>
      <c r="B121">
        <v>28.08267997148966</v>
      </c>
    </row>
    <row r="122" spans="1:2">
      <c r="A122">
        <v>47.139</v>
      </c>
      <c r="B122">
        <v>28.08267997148966</v>
      </c>
    </row>
    <row r="123" spans="1:2">
      <c r="A123">
        <v>47.532</v>
      </c>
      <c r="B123">
        <v>28.15395580898075</v>
      </c>
    </row>
    <row r="124" spans="1:2">
      <c r="A124">
        <v>47.925</v>
      </c>
      <c r="B124">
        <v>28.15395580898075</v>
      </c>
    </row>
    <row r="125" spans="1:2">
      <c r="A125">
        <v>48.318</v>
      </c>
      <c r="B125">
        <v>28.22523164647185</v>
      </c>
    </row>
    <row r="126" spans="1:2">
      <c r="A126">
        <v>48.71</v>
      </c>
      <c r="B126">
        <v>28.22523164647185</v>
      </c>
    </row>
    <row r="127" spans="1:2">
      <c r="A127">
        <v>49.103</v>
      </c>
      <c r="B127">
        <v>28.29650748396294</v>
      </c>
    </row>
    <row r="128" spans="1:2">
      <c r="A128">
        <v>49.496</v>
      </c>
      <c r="B128">
        <v>28.29650748396294</v>
      </c>
    </row>
    <row r="129" spans="1:2">
      <c r="A129">
        <v>49.889</v>
      </c>
      <c r="B129">
        <v>28.36778332145403</v>
      </c>
    </row>
    <row r="130" spans="1:2">
      <c r="A130">
        <v>50.282</v>
      </c>
      <c r="B130">
        <v>28.36778332145403</v>
      </c>
    </row>
    <row r="131" spans="1:2">
      <c r="A131">
        <v>50.674</v>
      </c>
      <c r="B131">
        <v>28.43905915894512</v>
      </c>
    </row>
    <row r="132" spans="1:2">
      <c r="A132">
        <v>51.067</v>
      </c>
      <c r="B132">
        <v>28.43905915894512</v>
      </c>
    </row>
    <row r="133" spans="1:2">
      <c r="A133">
        <v>51.46</v>
      </c>
      <c r="B133">
        <v>28.51033499643621</v>
      </c>
    </row>
    <row r="134" spans="1:2">
      <c r="A134">
        <v>51.853</v>
      </c>
      <c r="B134">
        <v>28.51033499643621</v>
      </c>
    </row>
    <row r="135" spans="1:2">
      <c r="A135">
        <v>52.246</v>
      </c>
      <c r="B135">
        <v>28.5816108339273</v>
      </c>
    </row>
    <row r="136" spans="1:2">
      <c r="A136">
        <v>52.639</v>
      </c>
      <c r="B136">
        <v>28.5816108339273</v>
      </c>
    </row>
    <row r="137" spans="1:2">
      <c r="A137">
        <v>53.032</v>
      </c>
      <c r="B137">
        <v>28.65288667141839</v>
      </c>
    </row>
    <row r="138" spans="1:2">
      <c r="A138">
        <v>53.424</v>
      </c>
      <c r="B138">
        <v>28.65288667141839</v>
      </c>
    </row>
    <row r="139" spans="1:2">
      <c r="A139">
        <v>53.817</v>
      </c>
      <c r="B139">
        <v>28.72416250890948</v>
      </c>
    </row>
    <row r="140" spans="1:2">
      <c r="A140">
        <v>54.21</v>
      </c>
      <c r="B140">
        <v>28.72416250890948</v>
      </c>
    </row>
    <row r="141" spans="1:2">
      <c r="A141">
        <v>54.603</v>
      </c>
      <c r="B141">
        <v>28.79543834640057</v>
      </c>
    </row>
    <row r="142" spans="1:2">
      <c r="A142">
        <v>54.996</v>
      </c>
      <c r="B142">
        <v>28.79543834640057</v>
      </c>
    </row>
    <row r="143" spans="1:2">
      <c r="A143">
        <v>55.388</v>
      </c>
      <c r="B143">
        <v>28.86671418389166</v>
      </c>
    </row>
    <row r="144" spans="1:2">
      <c r="A144">
        <v>55.781</v>
      </c>
      <c r="B144">
        <v>28.86671418389166</v>
      </c>
    </row>
    <row r="145" spans="1:2">
      <c r="A145">
        <v>56.174</v>
      </c>
      <c r="B145">
        <v>28.93799002138275</v>
      </c>
    </row>
    <row r="146" spans="1:2">
      <c r="A146">
        <v>56.567</v>
      </c>
      <c r="B146">
        <v>28.93799002138275</v>
      </c>
    </row>
    <row r="147" spans="1:2">
      <c r="A147">
        <v>56.96</v>
      </c>
      <c r="B147">
        <v>29.00926585887384</v>
      </c>
    </row>
    <row r="148" spans="1:2">
      <c r="A148">
        <v>57.353</v>
      </c>
      <c r="B148">
        <v>29.00926585887384</v>
      </c>
    </row>
    <row r="149" spans="1:2">
      <c r="A149">
        <v>57.745</v>
      </c>
      <c r="B149">
        <v>29.08054169636493</v>
      </c>
    </row>
    <row r="150" spans="1:2">
      <c r="A150">
        <v>58.138</v>
      </c>
      <c r="B150">
        <v>29.15181753385602</v>
      </c>
    </row>
    <row r="151" spans="1:2">
      <c r="A151">
        <v>58.531</v>
      </c>
      <c r="B151">
        <v>29.15181753385602</v>
      </c>
    </row>
    <row r="152" spans="1:2">
      <c r="A152">
        <v>58.924</v>
      </c>
      <c r="B152">
        <v>29.22309337134711</v>
      </c>
    </row>
    <row r="153" spans="1:2">
      <c r="A153">
        <v>59.317</v>
      </c>
      <c r="B153">
        <v>29.22309337134711</v>
      </c>
    </row>
    <row r="154" spans="1:2">
      <c r="A154">
        <v>59.709</v>
      </c>
      <c r="B154">
        <v>29.2943692088382</v>
      </c>
    </row>
    <row r="155" spans="1:2">
      <c r="A155">
        <v>60.102</v>
      </c>
      <c r="B155">
        <v>29.36564504632929</v>
      </c>
    </row>
    <row r="156" spans="1:2">
      <c r="A156">
        <v>60.495</v>
      </c>
      <c r="B156">
        <v>29.36564504632929</v>
      </c>
    </row>
    <row r="157" spans="1:2">
      <c r="A157">
        <v>60.888</v>
      </c>
      <c r="B157">
        <v>29.43692088382038</v>
      </c>
    </row>
    <row r="158" spans="1:2">
      <c r="A158">
        <v>61.281</v>
      </c>
      <c r="B158">
        <v>29.43692088382038</v>
      </c>
    </row>
    <row r="159" spans="1:2">
      <c r="A159">
        <v>61.674</v>
      </c>
      <c r="B159">
        <v>29.50819672131147</v>
      </c>
    </row>
    <row r="160" spans="1:2">
      <c r="A160">
        <v>62.067</v>
      </c>
      <c r="B160">
        <v>29.57947255880256</v>
      </c>
    </row>
    <row r="161" spans="1:2">
      <c r="A161">
        <v>62.459</v>
      </c>
      <c r="B161">
        <v>29.57947255880256</v>
      </c>
    </row>
    <row r="162" spans="1:2">
      <c r="A162">
        <v>62.852</v>
      </c>
      <c r="B162">
        <v>29.65074839629366</v>
      </c>
    </row>
    <row r="163" spans="1:2">
      <c r="A163">
        <v>63.245</v>
      </c>
      <c r="B163">
        <v>29.72202423378474</v>
      </c>
    </row>
    <row r="164" spans="1:2">
      <c r="A164">
        <v>63.638</v>
      </c>
      <c r="B164">
        <v>29.72202423378474</v>
      </c>
    </row>
    <row r="165" spans="1:2">
      <c r="A165">
        <v>64.03100000000001</v>
      </c>
      <c r="B165">
        <v>29.79330007127583</v>
      </c>
    </row>
    <row r="166" spans="1:2">
      <c r="A166">
        <v>64.423</v>
      </c>
      <c r="B166">
        <v>29.86457590876693</v>
      </c>
    </row>
    <row r="167" spans="1:2">
      <c r="A167">
        <v>64.816</v>
      </c>
      <c r="B167">
        <v>29.86457590876693</v>
      </c>
    </row>
    <row r="168" spans="1:2">
      <c r="A168">
        <v>65.209</v>
      </c>
      <c r="B168">
        <v>29.93585174625802</v>
      </c>
    </row>
    <row r="169" spans="1:2">
      <c r="A169">
        <v>65.602</v>
      </c>
      <c r="B169">
        <v>30.00712758374911</v>
      </c>
    </row>
    <row r="170" spans="1:2">
      <c r="A170">
        <v>65.995</v>
      </c>
      <c r="B170">
        <v>30.00712758374911</v>
      </c>
    </row>
    <row r="171" spans="1:2">
      <c r="A171">
        <v>66.387</v>
      </c>
      <c r="B171">
        <v>30.0784034212402</v>
      </c>
    </row>
    <row r="172" spans="1:2">
      <c r="A172">
        <v>66.78</v>
      </c>
      <c r="B172">
        <v>30.14967925873129</v>
      </c>
    </row>
    <row r="173" spans="1:2">
      <c r="A173">
        <v>67.173</v>
      </c>
      <c r="B173">
        <v>30.14967925873129</v>
      </c>
    </row>
    <row r="174" spans="1:2">
      <c r="A174">
        <v>67.566</v>
      </c>
      <c r="B174">
        <v>30.22095509622238</v>
      </c>
    </row>
    <row r="175" spans="1:2">
      <c r="A175">
        <v>67.959</v>
      </c>
      <c r="B175">
        <v>30.29223093371347</v>
      </c>
    </row>
    <row r="176" spans="1:2">
      <c r="A176">
        <v>68.352</v>
      </c>
      <c r="B176">
        <v>30.29223093371347</v>
      </c>
    </row>
    <row r="177" spans="1:2">
      <c r="A177">
        <v>68.744</v>
      </c>
      <c r="B177">
        <v>30.36350677120456</v>
      </c>
    </row>
    <row r="178" spans="1:2">
      <c r="A178">
        <v>69.137</v>
      </c>
      <c r="B178">
        <v>30.43478260869565</v>
      </c>
    </row>
    <row r="179" spans="1:2">
      <c r="A179">
        <v>69.53</v>
      </c>
      <c r="B179">
        <v>30.50605844618674</v>
      </c>
    </row>
    <row r="180" spans="1:2">
      <c r="A180">
        <v>69.923</v>
      </c>
      <c r="B180">
        <v>30.50605844618674</v>
      </c>
    </row>
    <row r="181" spans="1:2">
      <c r="A181">
        <v>70.316</v>
      </c>
      <c r="B181">
        <v>30.57733428367783</v>
      </c>
    </row>
    <row r="182" spans="1:2">
      <c r="A182">
        <v>70.709</v>
      </c>
      <c r="B182">
        <v>30.64861012116892</v>
      </c>
    </row>
    <row r="183" spans="1:2">
      <c r="A183">
        <v>71.101</v>
      </c>
      <c r="B183">
        <v>30.71988595866002</v>
      </c>
    </row>
    <row r="184" spans="1:2">
      <c r="A184">
        <v>71.494</v>
      </c>
      <c r="B184">
        <v>30.71988595866002</v>
      </c>
    </row>
    <row r="185" spans="1:2">
      <c r="A185">
        <v>71.887</v>
      </c>
      <c r="B185">
        <v>30.7911617961511</v>
      </c>
    </row>
    <row r="186" spans="1:2">
      <c r="A186">
        <v>72.28</v>
      </c>
      <c r="B186">
        <v>30.86243763364219</v>
      </c>
    </row>
    <row r="187" spans="1:2">
      <c r="A187">
        <v>72.673</v>
      </c>
      <c r="B187">
        <v>30.93371347113328</v>
      </c>
    </row>
    <row r="188" spans="1:2">
      <c r="A188">
        <v>73.066</v>
      </c>
      <c r="B188">
        <v>30.93371347113328</v>
      </c>
    </row>
    <row r="189" spans="1:2">
      <c r="A189">
        <v>73.458</v>
      </c>
      <c r="B189">
        <v>31.00498930862437</v>
      </c>
    </row>
    <row r="190" spans="1:2">
      <c r="A190">
        <v>73.851</v>
      </c>
      <c r="B190">
        <v>31.07626514611547</v>
      </c>
    </row>
    <row r="191" spans="1:2">
      <c r="A191">
        <v>74.244</v>
      </c>
      <c r="B191">
        <v>31.14754098360656</v>
      </c>
    </row>
    <row r="192" spans="1:2">
      <c r="A192">
        <v>74.637</v>
      </c>
      <c r="B192">
        <v>31.14754098360656</v>
      </c>
    </row>
    <row r="193" spans="1:2">
      <c r="A193">
        <v>75.03</v>
      </c>
      <c r="B193">
        <v>31.21881682109764</v>
      </c>
    </row>
    <row r="194" spans="1:2">
      <c r="A194">
        <v>75.423</v>
      </c>
      <c r="B194">
        <v>31.29009265858874</v>
      </c>
    </row>
    <row r="195" spans="1:2">
      <c r="A195">
        <v>75.815</v>
      </c>
      <c r="B195">
        <v>31.36136849607983</v>
      </c>
    </row>
    <row r="196" spans="1:2">
      <c r="A196">
        <v>76.208</v>
      </c>
      <c r="B196">
        <v>31.43264433357092</v>
      </c>
    </row>
    <row r="197" spans="1:2">
      <c r="A197">
        <v>76.601</v>
      </c>
      <c r="B197">
        <v>31.43264433357092</v>
      </c>
    </row>
    <row r="198" spans="1:2">
      <c r="A198">
        <v>76.994</v>
      </c>
      <c r="B198">
        <v>31.50392017106201</v>
      </c>
    </row>
    <row r="199" spans="1:2">
      <c r="A199">
        <v>77.387</v>
      </c>
      <c r="B199">
        <v>31.5751960085531</v>
      </c>
    </row>
    <row r="200" spans="1:2">
      <c r="A200">
        <v>77.78</v>
      </c>
      <c r="B200">
        <v>31.64647184604419</v>
      </c>
    </row>
    <row r="201" spans="1:2">
      <c r="A201">
        <v>78.172</v>
      </c>
      <c r="B201">
        <v>31.71774768353528</v>
      </c>
    </row>
    <row r="202" spans="1:2">
      <c r="A202">
        <v>78.565</v>
      </c>
      <c r="B202">
        <v>31.78902352102637</v>
      </c>
    </row>
    <row r="203" spans="1:2">
      <c r="A203">
        <v>78.958</v>
      </c>
      <c r="B203">
        <v>31.78902352102637</v>
      </c>
    </row>
    <row r="204" spans="1:2">
      <c r="A204">
        <v>79.351</v>
      </c>
      <c r="B204">
        <v>31.86029935851746</v>
      </c>
    </row>
    <row r="205" spans="1:2">
      <c r="A205">
        <v>79.744</v>
      </c>
      <c r="B205">
        <v>31.93157519600856</v>
      </c>
    </row>
    <row r="206" spans="1:2">
      <c r="A206">
        <v>80.136</v>
      </c>
      <c r="B206">
        <v>32.00285103349965</v>
      </c>
    </row>
    <row r="207" spans="1:2">
      <c r="A207">
        <v>80.529</v>
      </c>
      <c r="B207">
        <v>32.07412687099073</v>
      </c>
    </row>
    <row r="208" spans="1:2">
      <c r="A208">
        <v>80.922</v>
      </c>
      <c r="B208">
        <v>32.14540270848183</v>
      </c>
    </row>
    <row r="209" spans="1:2">
      <c r="A209">
        <v>81.315</v>
      </c>
      <c r="B209">
        <v>32.21667854597292</v>
      </c>
    </row>
    <row r="210" spans="1:2">
      <c r="A210">
        <v>81.708</v>
      </c>
      <c r="B210">
        <v>32.21667854597292</v>
      </c>
    </row>
    <row r="211" spans="1:2">
      <c r="A211">
        <v>82.101</v>
      </c>
      <c r="B211">
        <v>32.28795438346401</v>
      </c>
    </row>
    <row r="212" spans="1:2">
      <c r="A212">
        <v>82.49299999999999</v>
      </c>
      <c r="B212">
        <v>32.3592302209551</v>
      </c>
    </row>
    <row r="213" spans="1:2">
      <c r="A213">
        <v>82.886</v>
      </c>
      <c r="B213">
        <v>32.43050605844618</v>
      </c>
    </row>
    <row r="214" spans="1:2">
      <c r="A214">
        <v>83.279</v>
      </c>
      <c r="B214">
        <v>32.50178189593728</v>
      </c>
    </row>
    <row r="215" spans="1:2">
      <c r="A215">
        <v>83.672</v>
      </c>
      <c r="B215">
        <v>32.57305773342837</v>
      </c>
    </row>
    <row r="216" spans="1:2">
      <c r="A216">
        <v>84.065</v>
      </c>
      <c r="B216">
        <v>32.64433357091946</v>
      </c>
    </row>
    <row r="217" spans="1:2">
      <c r="A217">
        <v>84.45699999999999</v>
      </c>
      <c r="B217">
        <v>32.71560940841055</v>
      </c>
    </row>
    <row r="218" spans="1:2">
      <c r="A218">
        <v>84.84999999999999</v>
      </c>
      <c r="B218">
        <v>32.78688524590164</v>
      </c>
    </row>
    <row r="219" spans="1:2">
      <c r="A219">
        <v>85.24299999999999</v>
      </c>
      <c r="B219">
        <v>32.85816108339273</v>
      </c>
    </row>
    <row r="220" spans="1:2">
      <c r="A220">
        <v>85.636</v>
      </c>
      <c r="B220">
        <v>32.85816108339273</v>
      </c>
    </row>
    <row r="221" spans="1:2">
      <c r="A221">
        <v>86.029</v>
      </c>
      <c r="B221">
        <v>32.92943692088382</v>
      </c>
    </row>
    <row r="222" spans="1:2">
      <c r="A222">
        <v>86.422</v>
      </c>
      <c r="B222">
        <v>33.00071275837492</v>
      </c>
    </row>
    <row r="223" spans="1:2">
      <c r="A223">
        <v>86.81399999999999</v>
      </c>
      <c r="B223">
        <v>33.071988595866</v>
      </c>
    </row>
    <row r="224" spans="1:2">
      <c r="A224">
        <v>87.20699999999999</v>
      </c>
      <c r="B224">
        <v>33.14326443335709</v>
      </c>
    </row>
    <row r="225" spans="1:2">
      <c r="A225">
        <v>87.59999999999999</v>
      </c>
      <c r="B225">
        <v>33.21454027084818</v>
      </c>
    </row>
    <row r="226" spans="1:2">
      <c r="A226">
        <v>87.99299999999999</v>
      </c>
      <c r="B226">
        <v>33.28581610833928</v>
      </c>
    </row>
    <row r="227" spans="1:2">
      <c r="A227">
        <v>88.386</v>
      </c>
      <c r="B227">
        <v>33.35709194583037</v>
      </c>
    </row>
    <row r="228" spans="1:2">
      <c r="A228">
        <v>88.779</v>
      </c>
      <c r="B228">
        <v>33.42836778332146</v>
      </c>
    </row>
    <row r="229" spans="1:2">
      <c r="A229">
        <v>89.17100000000001</v>
      </c>
      <c r="B229">
        <v>33.49964362081254</v>
      </c>
    </row>
    <row r="230" spans="1:2">
      <c r="A230">
        <v>89.56399999999999</v>
      </c>
      <c r="B230">
        <v>33.57091945830363</v>
      </c>
    </row>
    <row r="231" spans="1:2">
      <c r="A231">
        <v>89.95699999999999</v>
      </c>
      <c r="B231">
        <v>33.64219529579472</v>
      </c>
    </row>
    <row r="232" spans="1:2">
      <c r="A232">
        <v>90.34999999999999</v>
      </c>
      <c r="B232">
        <v>33.71347113328581</v>
      </c>
    </row>
    <row r="233" spans="1:2">
      <c r="A233">
        <v>90.74299999999999</v>
      </c>
      <c r="B233">
        <v>33.78474697077691</v>
      </c>
    </row>
    <row r="234" spans="1:2">
      <c r="A234">
        <v>91.136</v>
      </c>
      <c r="B234">
        <v>33.85602280826799</v>
      </c>
    </row>
    <row r="235" spans="1:2">
      <c r="A235">
        <v>91.52800000000001</v>
      </c>
      <c r="B235">
        <v>33.92729864575908</v>
      </c>
    </row>
    <row r="236" spans="1:2">
      <c r="A236">
        <v>91.92100000000001</v>
      </c>
      <c r="B236">
        <v>33.99857448325017</v>
      </c>
    </row>
    <row r="237" spans="1:2">
      <c r="A237">
        <v>92.31399999999999</v>
      </c>
      <c r="B237">
        <v>34.06985032074127</v>
      </c>
    </row>
    <row r="238" spans="1:2">
      <c r="A238">
        <v>92.70699999999999</v>
      </c>
      <c r="B238">
        <v>34.14112615823236</v>
      </c>
    </row>
    <row r="239" spans="1:2">
      <c r="A239">
        <v>93.09999999999999</v>
      </c>
      <c r="B239">
        <v>34.21240199572345</v>
      </c>
    </row>
    <row r="240" spans="1:2">
      <c r="A240">
        <v>93.49299999999999</v>
      </c>
      <c r="B240">
        <v>34.28367783321454</v>
      </c>
    </row>
    <row r="241" spans="1:2">
      <c r="A241">
        <v>93.88500000000001</v>
      </c>
      <c r="B241">
        <v>34.35495367070563</v>
      </c>
    </row>
    <row r="242" spans="1:2">
      <c r="A242">
        <v>94.27800000000001</v>
      </c>
      <c r="B242">
        <v>34.42622950819672</v>
      </c>
    </row>
    <row r="243" spans="1:2">
      <c r="A243">
        <v>94.67100000000001</v>
      </c>
      <c r="B243">
        <v>34.49750534568781</v>
      </c>
    </row>
    <row r="244" spans="1:2">
      <c r="A244">
        <v>95.06399999999999</v>
      </c>
      <c r="B244">
        <v>34.5687811831789</v>
      </c>
    </row>
    <row r="245" spans="1:2">
      <c r="A245">
        <v>95.45699999999999</v>
      </c>
      <c r="B245">
        <v>34.64005702066999</v>
      </c>
    </row>
    <row r="246" spans="1:2">
      <c r="A246">
        <v>95.84999999999999</v>
      </c>
      <c r="B246">
        <v>34.71133285816108</v>
      </c>
    </row>
    <row r="247" spans="1:2">
      <c r="A247">
        <v>96.242</v>
      </c>
      <c r="B247">
        <v>34.78260869565217</v>
      </c>
    </row>
    <row r="248" spans="1:2">
      <c r="A248">
        <v>96.63500000000001</v>
      </c>
      <c r="B248">
        <v>34.85388453314327</v>
      </c>
    </row>
    <row r="249" spans="1:2">
      <c r="A249">
        <v>97.02800000000001</v>
      </c>
      <c r="B249">
        <v>34.92516037063435</v>
      </c>
    </row>
    <row r="250" spans="1:2">
      <c r="A250">
        <v>97.42100000000001</v>
      </c>
      <c r="B250">
        <v>34.99643620812544</v>
      </c>
    </row>
    <row r="251" spans="1:2">
      <c r="A251">
        <v>97.81399999999999</v>
      </c>
      <c r="B251">
        <v>35.06771204561654</v>
      </c>
    </row>
    <row r="252" spans="1:2">
      <c r="A252">
        <v>98.206</v>
      </c>
      <c r="B252">
        <v>35.13898788310762</v>
      </c>
    </row>
    <row r="253" spans="1:2">
      <c r="A253">
        <v>98.599</v>
      </c>
      <c r="B253">
        <v>35.21026372059872</v>
      </c>
    </row>
    <row r="254" spans="1:2">
      <c r="A254">
        <v>98.992</v>
      </c>
      <c r="B254">
        <v>35.3528153955809</v>
      </c>
    </row>
    <row r="255" spans="1:2">
      <c r="A255">
        <v>99.38500000000001</v>
      </c>
      <c r="B255">
        <v>35.42409123307199</v>
      </c>
    </row>
    <row r="256" spans="1:2">
      <c r="A256">
        <v>99.77800000000001</v>
      </c>
      <c r="B256">
        <v>35.49536707056308</v>
      </c>
    </row>
    <row r="257" spans="1:2">
      <c r="A257">
        <v>100.171</v>
      </c>
      <c r="B257">
        <v>35.56664290805417</v>
      </c>
    </row>
    <row r="258" spans="1:2">
      <c r="A258">
        <v>100.563</v>
      </c>
      <c r="B258">
        <v>35.63791874554526</v>
      </c>
    </row>
    <row r="259" spans="1:2">
      <c r="A259">
        <v>100.956</v>
      </c>
      <c r="B259">
        <v>35.70919458303635</v>
      </c>
    </row>
    <row r="260" spans="1:2">
      <c r="A260">
        <v>101.349</v>
      </c>
      <c r="B260">
        <v>35.78047042052744</v>
      </c>
    </row>
    <row r="261" spans="1:2">
      <c r="A261">
        <v>101.742</v>
      </c>
      <c r="B261">
        <v>35.85174625801853</v>
      </c>
    </row>
    <row r="262" spans="1:2">
      <c r="A262">
        <v>102.135</v>
      </c>
      <c r="B262">
        <v>35.92302209550962</v>
      </c>
    </row>
    <row r="263" spans="1:2">
      <c r="A263">
        <v>102.527</v>
      </c>
      <c r="B263">
        <v>36.0655737704918</v>
      </c>
    </row>
    <row r="264" spans="1:2">
      <c r="A264">
        <v>102.92</v>
      </c>
      <c r="B264">
        <v>36.1368496079829</v>
      </c>
    </row>
    <row r="265" spans="1:2">
      <c r="A265">
        <v>103.313</v>
      </c>
      <c r="B265">
        <v>36.20812544547398</v>
      </c>
    </row>
    <row r="266" spans="1:2">
      <c r="A266">
        <v>103.706</v>
      </c>
      <c r="B266">
        <v>36.27940128296508</v>
      </c>
    </row>
    <row r="267" spans="1:2">
      <c r="A267">
        <v>104.099</v>
      </c>
      <c r="B267">
        <v>36.35067712045616</v>
      </c>
    </row>
    <row r="268" spans="1:2">
      <c r="A268">
        <v>104.492</v>
      </c>
      <c r="B268">
        <v>36.42195295794725</v>
      </c>
    </row>
    <row r="269" spans="1:2">
      <c r="A269">
        <v>104.884</v>
      </c>
      <c r="B269">
        <v>36.49322879543835</v>
      </c>
    </row>
    <row r="270" spans="1:2">
      <c r="A270">
        <v>105.277</v>
      </c>
      <c r="B270">
        <v>36.63578047042053</v>
      </c>
    </row>
    <row r="271" spans="1:2">
      <c r="A271">
        <v>105.67</v>
      </c>
      <c r="B271">
        <v>36.70705630791161</v>
      </c>
    </row>
    <row r="272" spans="1:2">
      <c r="A272">
        <v>106.063</v>
      </c>
      <c r="B272">
        <v>36.77833214540271</v>
      </c>
    </row>
    <row r="273" spans="1:2">
      <c r="A273">
        <v>106.456</v>
      </c>
      <c r="B273">
        <v>36.8496079828938</v>
      </c>
    </row>
    <row r="274" spans="1:2">
      <c r="A274">
        <v>106.849</v>
      </c>
      <c r="B274">
        <v>36.92088382038489</v>
      </c>
    </row>
    <row r="275" spans="1:2">
      <c r="A275">
        <v>107.241</v>
      </c>
      <c r="B275">
        <v>37.06343549536707</v>
      </c>
    </row>
    <row r="276" spans="1:2">
      <c r="A276">
        <v>107.634</v>
      </c>
      <c r="B276">
        <v>37.13471133285816</v>
      </c>
    </row>
    <row r="277" spans="1:2">
      <c r="A277">
        <v>108.027</v>
      </c>
      <c r="B277">
        <v>37.20598717034925</v>
      </c>
    </row>
    <row r="278" spans="1:2">
      <c r="A278">
        <v>108.42</v>
      </c>
      <c r="B278">
        <v>37.27726300784035</v>
      </c>
    </row>
    <row r="279" spans="1:2">
      <c r="A279">
        <v>108.813</v>
      </c>
      <c r="B279">
        <v>37.34853884533143</v>
      </c>
    </row>
    <row r="280" spans="1:2">
      <c r="A280">
        <v>109.206</v>
      </c>
      <c r="B280">
        <v>37.49109052031361</v>
      </c>
    </row>
    <row r="281" spans="1:2">
      <c r="A281">
        <v>109.598</v>
      </c>
      <c r="B281">
        <v>37.56236635780471</v>
      </c>
    </row>
    <row r="282" spans="1:2">
      <c r="A282">
        <v>109.991</v>
      </c>
      <c r="B282">
        <v>37.6336421952958</v>
      </c>
    </row>
    <row r="283" spans="1:2">
      <c r="A283">
        <v>110.384</v>
      </c>
      <c r="B283">
        <v>37.77619387027797</v>
      </c>
    </row>
    <row r="284" spans="1:2">
      <c r="A284">
        <v>110.777</v>
      </c>
      <c r="B284">
        <v>37.84746970776906</v>
      </c>
    </row>
    <row r="285" spans="1:2">
      <c r="A285">
        <v>111.17</v>
      </c>
      <c r="B285">
        <v>37.91874554526016</v>
      </c>
    </row>
    <row r="286" spans="1:2">
      <c r="A286">
        <v>111.562</v>
      </c>
      <c r="B286">
        <v>37.99002138275125</v>
      </c>
    </row>
    <row r="287" spans="1:2">
      <c r="A287">
        <v>111.955</v>
      </c>
      <c r="B287">
        <v>38.13257305773343</v>
      </c>
    </row>
    <row r="288" spans="1:2">
      <c r="A288">
        <v>112.348</v>
      </c>
      <c r="B288">
        <v>38.20384889522452</v>
      </c>
    </row>
    <row r="289" spans="1:2">
      <c r="A289">
        <v>112.741</v>
      </c>
      <c r="B289">
        <v>38.27512473271561</v>
      </c>
    </row>
    <row r="290" spans="1:2">
      <c r="A290">
        <v>113.134</v>
      </c>
      <c r="B290">
        <v>38.41767640769779</v>
      </c>
    </row>
    <row r="291" spans="1:2">
      <c r="A291">
        <v>113.527</v>
      </c>
      <c r="B291">
        <v>38.48895224518888</v>
      </c>
    </row>
    <row r="292" spans="1:2">
      <c r="A292">
        <v>113.919</v>
      </c>
      <c r="B292">
        <v>38.63150392017106</v>
      </c>
    </row>
    <row r="293" spans="1:2">
      <c r="A293">
        <v>114.312</v>
      </c>
      <c r="B293">
        <v>38.70277975766216</v>
      </c>
    </row>
    <row r="294" spans="1:2">
      <c r="A294">
        <v>114.705</v>
      </c>
      <c r="B294">
        <v>38.77405559515325</v>
      </c>
    </row>
    <row r="295" spans="1:2">
      <c r="A295">
        <v>115.098</v>
      </c>
      <c r="B295">
        <v>38.91660727013542</v>
      </c>
    </row>
    <row r="296" spans="1:2">
      <c r="A296">
        <v>115.491</v>
      </c>
      <c r="B296">
        <v>38.98788310762652</v>
      </c>
    </row>
    <row r="297" spans="1:2">
      <c r="A297">
        <v>115.884</v>
      </c>
      <c r="B297">
        <v>39.1304347826087</v>
      </c>
    </row>
    <row r="298" spans="1:2">
      <c r="A298">
        <v>116.276</v>
      </c>
      <c r="B298">
        <v>39.20171062009979</v>
      </c>
    </row>
    <row r="299" spans="1:2">
      <c r="A299">
        <v>116.669</v>
      </c>
      <c r="B299">
        <v>39.34426229508197</v>
      </c>
    </row>
    <row r="300" spans="1:2">
      <c r="A300">
        <v>117.062</v>
      </c>
      <c r="B300">
        <v>39.41553813257306</v>
      </c>
    </row>
    <row r="301" spans="1:2">
      <c r="A301">
        <v>117.455</v>
      </c>
      <c r="B301">
        <v>39.55808980755524</v>
      </c>
    </row>
    <row r="302" spans="1:2">
      <c r="A302">
        <v>117.848</v>
      </c>
      <c r="B302">
        <v>39.62936564504633</v>
      </c>
    </row>
    <row r="303" spans="1:2">
      <c r="A303">
        <v>118.241</v>
      </c>
      <c r="B303">
        <v>39.77191732002851</v>
      </c>
    </row>
    <row r="304" spans="1:2">
      <c r="A304">
        <v>118.633</v>
      </c>
      <c r="B304">
        <v>39.84319315751961</v>
      </c>
    </row>
    <row r="305" spans="1:2">
      <c r="A305">
        <v>119.026</v>
      </c>
      <c r="B305">
        <v>39.98574483250179</v>
      </c>
    </row>
    <row r="306" spans="1:2">
      <c r="A306">
        <v>119.419</v>
      </c>
      <c r="B306">
        <v>40.12829650748396</v>
      </c>
    </row>
    <row r="307" spans="1:2">
      <c r="A307">
        <v>119.812</v>
      </c>
      <c r="B307">
        <v>40.19957234497505</v>
      </c>
    </row>
    <row r="308" spans="1:2">
      <c r="A308">
        <v>120.205</v>
      </c>
      <c r="B308">
        <v>40.34212401995723</v>
      </c>
    </row>
    <row r="309" spans="1:2">
      <c r="A309">
        <v>120.597</v>
      </c>
      <c r="B309">
        <v>40.48467569493941</v>
      </c>
    </row>
    <row r="310" spans="1:2">
      <c r="A310">
        <v>120.99</v>
      </c>
      <c r="B310">
        <v>40.5559515324305</v>
      </c>
    </row>
    <row r="311" spans="1:2">
      <c r="A311">
        <v>121.383</v>
      </c>
      <c r="B311">
        <v>40.69850320741268</v>
      </c>
    </row>
    <row r="312" spans="1:2">
      <c r="A312">
        <v>121.776</v>
      </c>
      <c r="B312">
        <v>40.84105488239486</v>
      </c>
    </row>
    <row r="313" spans="1:2">
      <c r="A313">
        <v>122.169</v>
      </c>
      <c r="B313">
        <v>40.98360655737704</v>
      </c>
    </row>
    <row r="314" spans="1:2">
      <c r="A314">
        <v>122.562</v>
      </c>
      <c r="B314">
        <v>41.12615823235922</v>
      </c>
    </row>
    <row r="315" spans="1:2">
      <c r="A315">
        <v>122.954</v>
      </c>
      <c r="B315">
        <v>41.26870990734141</v>
      </c>
    </row>
    <row r="316" spans="1:2">
      <c r="A316">
        <v>123.347</v>
      </c>
      <c r="B316">
        <v>41.3399857448325</v>
      </c>
    </row>
    <row r="317" spans="1:2">
      <c r="A317">
        <v>123.74</v>
      </c>
      <c r="B317">
        <v>41.48253741981468</v>
      </c>
    </row>
    <row r="318" spans="1:2">
      <c r="A318">
        <v>124.133</v>
      </c>
      <c r="B318">
        <v>41.62508909479686</v>
      </c>
    </row>
    <row r="319" spans="1:2">
      <c r="A319">
        <v>124.526</v>
      </c>
      <c r="B319">
        <v>41.83891660727013</v>
      </c>
    </row>
    <row r="320" spans="1:2">
      <c r="A320">
        <v>124.919</v>
      </c>
      <c r="B320">
        <v>41.98146828225232</v>
      </c>
    </row>
    <row r="321" spans="1:2">
      <c r="A321">
        <v>125.311</v>
      </c>
      <c r="B321">
        <v>42.12401995723449</v>
      </c>
    </row>
    <row r="322" spans="1:2">
      <c r="A322">
        <v>125.704</v>
      </c>
      <c r="B322">
        <v>42.26657163221667</v>
      </c>
    </row>
    <row r="323" spans="1:2">
      <c r="A323">
        <v>126.097</v>
      </c>
      <c r="B323">
        <v>42.40912330719886</v>
      </c>
    </row>
    <row r="324" spans="1:2">
      <c r="A324">
        <v>126.49</v>
      </c>
      <c r="B324">
        <v>42.55167498218103</v>
      </c>
    </row>
    <row r="325" spans="1:2">
      <c r="A325">
        <v>126.883</v>
      </c>
      <c r="B325">
        <v>42.76550249465431</v>
      </c>
    </row>
    <row r="326" spans="1:2">
      <c r="A326">
        <v>127.276</v>
      </c>
      <c r="B326">
        <v>42.90805416963649</v>
      </c>
    </row>
    <row r="327" spans="1:2">
      <c r="A327">
        <v>127.668</v>
      </c>
      <c r="B327">
        <v>43.12188168210977</v>
      </c>
    </row>
    <row r="328" spans="1:2">
      <c r="A328">
        <v>128.061</v>
      </c>
      <c r="B328">
        <v>43.26443335709194</v>
      </c>
    </row>
    <row r="329" spans="1:2">
      <c r="A329">
        <v>128.454</v>
      </c>
      <c r="B329">
        <v>43.47826086956522</v>
      </c>
    </row>
    <row r="330" spans="1:2">
      <c r="A330">
        <v>128.847</v>
      </c>
      <c r="B330">
        <v>43.69208838203848</v>
      </c>
    </row>
    <row r="331" spans="1:2">
      <c r="A331">
        <v>129.24</v>
      </c>
      <c r="B331">
        <v>43.83464005702067</v>
      </c>
    </row>
    <row r="332" spans="1:2">
      <c r="A332">
        <v>129.632</v>
      </c>
      <c r="B332">
        <v>44.04846756949394</v>
      </c>
    </row>
    <row r="333" spans="1:2">
      <c r="A333">
        <v>130.025</v>
      </c>
      <c r="B333">
        <v>44.26229508196721</v>
      </c>
    </row>
    <row r="334" spans="1:2">
      <c r="A334">
        <v>130.418</v>
      </c>
      <c r="B334">
        <v>44.47612259444048</v>
      </c>
    </row>
    <row r="335" spans="1:2">
      <c r="A335">
        <v>130.811</v>
      </c>
      <c r="B335">
        <v>44.68995010691376</v>
      </c>
    </row>
    <row r="336" spans="1:2">
      <c r="A336">
        <v>131.204</v>
      </c>
      <c r="B336">
        <v>44.90377761938703</v>
      </c>
    </row>
    <row r="337" spans="1:2">
      <c r="A337">
        <v>131.597</v>
      </c>
      <c r="B337">
        <v>45.18888096935139</v>
      </c>
    </row>
    <row r="338" spans="1:2">
      <c r="A338">
        <v>131.989</v>
      </c>
      <c r="B338">
        <v>45.40270848182466</v>
      </c>
    </row>
    <row r="339" spans="1:2">
      <c r="A339">
        <v>132.382</v>
      </c>
      <c r="B339">
        <v>45.61653599429793</v>
      </c>
    </row>
    <row r="340" spans="1:2">
      <c r="A340">
        <v>132.775</v>
      </c>
      <c r="B340">
        <v>45.9016393442623</v>
      </c>
    </row>
    <row r="341" spans="1:2">
      <c r="A341">
        <v>133.168</v>
      </c>
      <c r="B341">
        <v>46.18674269422665</v>
      </c>
    </row>
    <row r="342" spans="1:2">
      <c r="A342">
        <v>133.561</v>
      </c>
      <c r="B342">
        <v>46.47184604419102</v>
      </c>
    </row>
    <row r="343" spans="1:2">
      <c r="A343">
        <v>133.954</v>
      </c>
      <c r="B343">
        <v>46.75694939415538</v>
      </c>
    </row>
    <row r="344" spans="1:2">
      <c r="A344">
        <v>134.346</v>
      </c>
      <c r="B344">
        <v>47.04205274411974</v>
      </c>
    </row>
    <row r="345" spans="1:2">
      <c r="A345">
        <v>134.739</v>
      </c>
      <c r="B345">
        <v>47.32715609408411</v>
      </c>
    </row>
    <row r="346" spans="1:2">
      <c r="A346">
        <v>135.132</v>
      </c>
      <c r="B346">
        <v>47.61225944404846</v>
      </c>
    </row>
    <row r="347" spans="1:2">
      <c r="A347">
        <v>135.525</v>
      </c>
      <c r="B347">
        <v>47.96863863150393</v>
      </c>
    </row>
    <row r="348" spans="1:2">
      <c r="A348">
        <v>135.918</v>
      </c>
      <c r="B348">
        <v>48.32501781895938</v>
      </c>
    </row>
    <row r="349" spans="1:2">
      <c r="A349">
        <v>136.311</v>
      </c>
      <c r="B349">
        <v>48.68139700641483</v>
      </c>
    </row>
    <row r="350" spans="1:2">
      <c r="A350">
        <v>136.703</v>
      </c>
      <c r="B350">
        <v>49.03777619387027</v>
      </c>
    </row>
    <row r="351" spans="1:2">
      <c r="A351">
        <v>137.096</v>
      </c>
      <c r="B351">
        <v>49.39415538132572</v>
      </c>
    </row>
    <row r="352" spans="1:2">
      <c r="A352">
        <v>137.489</v>
      </c>
      <c r="B352">
        <v>49.82181040627227</v>
      </c>
    </row>
    <row r="353" spans="1:2">
      <c r="A353">
        <v>137.882</v>
      </c>
      <c r="B353">
        <v>50.17818959372772</v>
      </c>
    </row>
    <row r="354" spans="1:2">
      <c r="A354">
        <v>138.275</v>
      </c>
      <c r="B354">
        <v>50.60584461867427</v>
      </c>
    </row>
    <row r="355" spans="1:2">
      <c r="A355">
        <v>138.667</v>
      </c>
      <c r="B355">
        <v>51.03349964362081</v>
      </c>
    </row>
    <row r="356" spans="1:2">
      <c r="A356">
        <v>139.06</v>
      </c>
      <c r="B356">
        <v>51.53243050605845</v>
      </c>
    </row>
    <row r="357" spans="1:2">
      <c r="A357">
        <v>139.453</v>
      </c>
      <c r="B357">
        <v>52.03136136849608</v>
      </c>
    </row>
    <row r="358" spans="1:2">
      <c r="A358">
        <v>139.846</v>
      </c>
      <c r="B358">
        <v>52.53029223093372</v>
      </c>
    </row>
    <row r="359" spans="1:2">
      <c r="A359">
        <v>140.239</v>
      </c>
      <c r="B359">
        <v>53.02922309337135</v>
      </c>
    </row>
    <row r="360" spans="1:2">
      <c r="A360">
        <v>140.632</v>
      </c>
      <c r="B360">
        <v>53.59942979330008</v>
      </c>
    </row>
    <row r="361" spans="1:2">
      <c r="A361">
        <v>141.024</v>
      </c>
      <c r="B361">
        <v>54.16963649322879</v>
      </c>
    </row>
    <row r="362" spans="1:2">
      <c r="A362">
        <v>141.417</v>
      </c>
      <c r="B362">
        <v>54.73984319315752</v>
      </c>
    </row>
    <row r="363" spans="1:2">
      <c r="A363">
        <v>141.81</v>
      </c>
      <c r="B363">
        <v>55.31004989308625</v>
      </c>
    </row>
    <row r="364" spans="1:2">
      <c r="A364">
        <v>142.203</v>
      </c>
      <c r="B364">
        <v>56.02280826799716</v>
      </c>
    </row>
    <row r="365" spans="1:2">
      <c r="A365">
        <v>142.596</v>
      </c>
      <c r="B365">
        <v>56.66429080541696</v>
      </c>
    </row>
    <row r="366" spans="1:2">
      <c r="A366">
        <v>142.989</v>
      </c>
      <c r="B366">
        <v>57.37704918032787</v>
      </c>
    </row>
    <row r="367" spans="1:2">
      <c r="A367">
        <v>143.381</v>
      </c>
      <c r="B367">
        <v>58.08980755523877</v>
      </c>
    </row>
    <row r="368" spans="1:2">
      <c r="A368">
        <v>143.774</v>
      </c>
      <c r="B368">
        <v>58.87384176764076</v>
      </c>
    </row>
    <row r="369" spans="1:2">
      <c r="A369">
        <v>144.167</v>
      </c>
      <c r="B369">
        <v>59.65787598004277</v>
      </c>
    </row>
    <row r="370" spans="1:2">
      <c r="A370">
        <v>144.56</v>
      </c>
      <c r="B370">
        <v>60.51318602993585</v>
      </c>
    </row>
    <row r="371" spans="1:2">
      <c r="A371">
        <v>144.953</v>
      </c>
      <c r="B371">
        <v>61.36849607982893</v>
      </c>
    </row>
    <row r="372" spans="1:2">
      <c r="A372">
        <v>145.345</v>
      </c>
      <c r="B372">
        <v>62.29508196721311</v>
      </c>
    </row>
    <row r="373" spans="1:2">
      <c r="A373">
        <v>145.738</v>
      </c>
      <c r="B373">
        <v>63.29294369208838</v>
      </c>
    </row>
    <row r="374" spans="1:2">
      <c r="A374">
        <v>146.131</v>
      </c>
      <c r="B374">
        <v>64.29080541696365</v>
      </c>
    </row>
    <row r="375" spans="1:2">
      <c r="A375">
        <v>146.524</v>
      </c>
      <c r="B375">
        <v>65.4312188168211</v>
      </c>
    </row>
    <row r="376" spans="1:2">
      <c r="A376">
        <v>146.917</v>
      </c>
      <c r="B376">
        <v>66.50035637918747</v>
      </c>
    </row>
    <row r="377" spans="1:2">
      <c r="A377">
        <v>147.31</v>
      </c>
      <c r="B377">
        <v>67.71204561653599</v>
      </c>
    </row>
    <row r="378" spans="1:2">
      <c r="A378">
        <v>147.702</v>
      </c>
      <c r="B378">
        <v>68.99501069137563</v>
      </c>
    </row>
    <row r="379" spans="1:2">
      <c r="A379">
        <v>148.095</v>
      </c>
      <c r="B379">
        <v>70.34925160370635</v>
      </c>
    </row>
    <row r="380" spans="1:2">
      <c r="A380">
        <v>148.488</v>
      </c>
      <c r="B380">
        <v>71.77476835352815</v>
      </c>
    </row>
    <row r="381" spans="1:2">
      <c r="A381">
        <v>148.881</v>
      </c>
      <c r="B381">
        <v>73.34283677833214</v>
      </c>
    </row>
    <row r="382" spans="1:2">
      <c r="A382">
        <v>149.274</v>
      </c>
      <c r="B382">
        <v>74.98218104062722</v>
      </c>
    </row>
    <row r="383" spans="1:2">
      <c r="A383">
        <v>149.667</v>
      </c>
      <c r="B383">
        <v>76.69280114041341</v>
      </c>
    </row>
    <row r="384" spans="1:2">
      <c r="A384">
        <v>150.059</v>
      </c>
      <c r="B384">
        <v>78.54597291518175</v>
      </c>
    </row>
    <row r="385" spans="1:2">
      <c r="A385">
        <v>150.452</v>
      </c>
      <c r="B385">
        <v>80.54169636493228</v>
      </c>
    </row>
    <row r="386" spans="1:2">
      <c r="A386">
        <v>150.845</v>
      </c>
      <c r="B386">
        <v>82.67997148966499</v>
      </c>
    </row>
    <row r="387" spans="1:2">
      <c r="A387">
        <v>151.238</v>
      </c>
      <c r="B387">
        <v>84.88952245188881</v>
      </c>
    </row>
    <row r="388" spans="1:2">
      <c r="A388">
        <v>151.631</v>
      </c>
      <c r="B388">
        <v>87.17034925160371</v>
      </c>
    </row>
    <row r="389" spans="1:2">
      <c r="A389">
        <v>152.024</v>
      </c>
      <c r="B389">
        <v>89.4511760513186</v>
      </c>
    </row>
    <row r="390" spans="1:2">
      <c r="A390">
        <v>152.416</v>
      </c>
      <c r="B390">
        <v>91.8032786885246</v>
      </c>
    </row>
    <row r="391" spans="1:2">
      <c r="A391">
        <v>152.809</v>
      </c>
      <c r="B391">
        <v>93.94155381325731</v>
      </c>
    </row>
    <row r="392" spans="1:2">
      <c r="A392">
        <v>153.202</v>
      </c>
      <c r="B392">
        <v>96.00855310049892</v>
      </c>
    </row>
    <row r="393" spans="1:2">
      <c r="A393">
        <v>153.595</v>
      </c>
      <c r="B393">
        <v>97.7191732002851</v>
      </c>
    </row>
    <row r="394" spans="1:2">
      <c r="A394">
        <v>153.988</v>
      </c>
      <c r="B394">
        <v>99.00213827512474</v>
      </c>
    </row>
    <row r="395" spans="1:2">
      <c r="A395">
        <v>154.38</v>
      </c>
      <c r="B395">
        <v>99.85744832501781</v>
      </c>
    </row>
    <row r="396" spans="1:2">
      <c r="A396">
        <v>154.773</v>
      </c>
      <c r="B396">
        <v>100</v>
      </c>
    </row>
    <row r="397" spans="1:2">
      <c r="A397">
        <v>155.166</v>
      </c>
      <c r="B397">
        <v>99.42979330007127</v>
      </c>
    </row>
    <row r="398" spans="1:2">
      <c r="A398">
        <v>155.559</v>
      </c>
      <c r="B398">
        <v>98.14682822523163</v>
      </c>
    </row>
    <row r="399" spans="1:2">
      <c r="A399">
        <v>155.952</v>
      </c>
      <c r="B399">
        <v>95.93727726300786</v>
      </c>
    </row>
    <row r="400" spans="1:2">
      <c r="A400">
        <v>156.345</v>
      </c>
      <c r="B400">
        <v>92.80114041339986</v>
      </c>
    </row>
    <row r="401" spans="1:2">
      <c r="A401">
        <v>156.737</v>
      </c>
      <c r="B401">
        <v>88.88096935138989</v>
      </c>
    </row>
    <row r="402" spans="1:2">
      <c r="A402">
        <v>157.13</v>
      </c>
      <c r="B402">
        <v>84.24803991446899</v>
      </c>
    </row>
    <row r="403" spans="1:2">
      <c r="A403">
        <v>157.523</v>
      </c>
      <c r="B403">
        <v>78.83107626514612</v>
      </c>
    </row>
    <row r="404" spans="1:2">
      <c r="A404">
        <v>157.916</v>
      </c>
      <c r="B404">
        <v>72.9151817533856</v>
      </c>
    </row>
    <row r="405" spans="1:2">
      <c r="A405">
        <v>158.309</v>
      </c>
      <c r="B405">
        <v>66.57163221667855</v>
      </c>
    </row>
    <row r="406" spans="1:2">
      <c r="A406">
        <v>158.702</v>
      </c>
      <c r="B406">
        <v>60.01425516749822</v>
      </c>
    </row>
    <row r="407" spans="1:2">
      <c r="A407">
        <v>159.094</v>
      </c>
      <c r="B407">
        <v>53.3856022808268</v>
      </c>
    </row>
    <row r="408" spans="1:2">
      <c r="A408">
        <v>159.487</v>
      </c>
      <c r="B408">
        <v>46.82822523164647</v>
      </c>
    </row>
    <row r="409" spans="1:2">
      <c r="A409">
        <v>159.88</v>
      </c>
      <c r="B409">
        <v>40.5559515324305</v>
      </c>
    </row>
    <row r="410" spans="1:2">
      <c r="A410">
        <v>160.273</v>
      </c>
      <c r="B410">
        <v>34.64005702066999</v>
      </c>
    </row>
    <row r="411" spans="1:2">
      <c r="A411">
        <v>160.666</v>
      </c>
      <c r="B411">
        <v>29.22309337134711</v>
      </c>
    </row>
    <row r="412" spans="1:2">
      <c r="A412">
        <v>161.059</v>
      </c>
      <c r="B412">
        <v>24.30506058446187</v>
      </c>
    </row>
    <row r="413" spans="1:2">
      <c r="A413">
        <v>161.451</v>
      </c>
      <c r="B413">
        <v>19.95723449750535</v>
      </c>
    </row>
    <row r="414" spans="1:2">
      <c r="A414">
        <v>161.844</v>
      </c>
      <c r="B414">
        <v>16.17961511047755</v>
      </c>
    </row>
    <row r="415" spans="1:2">
      <c r="A415">
        <v>162.237</v>
      </c>
      <c r="B415">
        <v>12.97220242337847</v>
      </c>
    </row>
    <row r="416" spans="1:2">
      <c r="A416">
        <v>162.63</v>
      </c>
      <c r="B416">
        <v>10.26372059871703</v>
      </c>
    </row>
    <row r="417" spans="1:2">
      <c r="A417">
        <v>163.023</v>
      </c>
      <c r="B417">
        <v>8.05416963649323</v>
      </c>
    </row>
    <row r="418" spans="1:2">
      <c r="A418">
        <v>163.415</v>
      </c>
      <c r="B418">
        <v>6.272273699215965</v>
      </c>
    </row>
    <row r="419" spans="1:2">
      <c r="A419">
        <v>163.808</v>
      </c>
      <c r="B419">
        <v>4.775481111903065</v>
      </c>
    </row>
    <row r="420" spans="1:2">
      <c r="A420">
        <v>164.201</v>
      </c>
      <c r="B420">
        <v>3.706343549536707</v>
      </c>
    </row>
    <row r="421" spans="1:2">
      <c r="A421">
        <v>164.594</v>
      </c>
      <c r="B421">
        <v>2.77975766215253</v>
      </c>
    </row>
    <row r="422" spans="1:2">
      <c r="A422">
        <v>164.987</v>
      </c>
      <c r="B422">
        <v>2.138275124732715</v>
      </c>
    </row>
    <row r="423" spans="1:2">
      <c r="A423">
        <v>165.38</v>
      </c>
      <c r="B423">
        <v>1.568068424803991</v>
      </c>
    </row>
    <row r="424" spans="1:2">
      <c r="A424">
        <v>165.772</v>
      </c>
      <c r="B424">
        <v>1.211689237348539</v>
      </c>
    </row>
    <row r="425" spans="1:2">
      <c r="A425">
        <v>166.165</v>
      </c>
      <c r="B425">
        <v>0.9265858873841768</v>
      </c>
    </row>
    <row r="426" spans="1:2">
      <c r="A426">
        <v>166.558</v>
      </c>
      <c r="B426">
        <v>0.7127583749109052</v>
      </c>
    </row>
    <row r="427" spans="1:2">
      <c r="A427">
        <v>166.951</v>
      </c>
      <c r="B427">
        <v>0.4989308624376337</v>
      </c>
    </row>
    <row r="428" spans="1:2">
      <c r="A428">
        <v>167.344</v>
      </c>
      <c r="B428">
        <v>0.3563791874554526</v>
      </c>
    </row>
    <row r="429" spans="1:2">
      <c r="A429">
        <v>167.737</v>
      </c>
      <c r="B429">
        <v>0.2851033499643621</v>
      </c>
    </row>
    <row r="430" spans="1:2">
      <c r="A430">
        <v>168.129</v>
      </c>
      <c r="B430">
        <v>0.2138275124732716</v>
      </c>
    </row>
    <row r="431" spans="1:2">
      <c r="A431">
        <v>168.522</v>
      </c>
      <c r="B431">
        <v>0.142551674982181</v>
      </c>
    </row>
    <row r="432" spans="1:2">
      <c r="A432">
        <v>168.915</v>
      </c>
      <c r="B432">
        <v>0.142551674982181</v>
      </c>
    </row>
    <row r="433" spans="1:2">
      <c r="A433">
        <v>169.308</v>
      </c>
      <c r="B433">
        <v>0.07127583749109052</v>
      </c>
    </row>
    <row r="434" spans="1:2">
      <c r="A434">
        <v>169.701</v>
      </c>
      <c r="B434">
        <v>0.07127583749109052</v>
      </c>
    </row>
    <row r="435" spans="1:2">
      <c r="A435">
        <v>170.094</v>
      </c>
      <c r="B435">
        <v>0.07127583749109052</v>
      </c>
    </row>
    <row r="436" spans="1:2">
      <c r="A436">
        <v>170.486</v>
      </c>
      <c r="B436">
        <v>0.07127583749109052</v>
      </c>
    </row>
    <row r="437" spans="1:2">
      <c r="A437">
        <v>170.879</v>
      </c>
      <c r="B437">
        <v>0</v>
      </c>
    </row>
    <row r="438" spans="1:2">
      <c r="A438">
        <v>171.272</v>
      </c>
      <c r="B438">
        <v>0</v>
      </c>
    </row>
    <row r="439" spans="1:2">
      <c r="A439">
        <v>171.665</v>
      </c>
      <c r="B439">
        <v>0</v>
      </c>
    </row>
    <row r="440" spans="1:2">
      <c r="A440">
        <v>172.058</v>
      </c>
      <c r="B440">
        <v>0</v>
      </c>
    </row>
    <row r="441" spans="1:2">
      <c r="A441">
        <v>172.45</v>
      </c>
      <c r="B441">
        <v>0</v>
      </c>
    </row>
    <row r="442" spans="1:2">
      <c r="A442">
        <v>172.843</v>
      </c>
      <c r="B442">
        <v>0</v>
      </c>
    </row>
    <row r="443" spans="1:2">
      <c r="A443">
        <v>173.236</v>
      </c>
      <c r="B443">
        <v>0</v>
      </c>
    </row>
    <row r="444" spans="1:2">
      <c r="A444">
        <v>173.629</v>
      </c>
      <c r="B444">
        <v>0</v>
      </c>
    </row>
    <row r="445" spans="1:2">
      <c r="A445">
        <v>174.022</v>
      </c>
      <c r="B445">
        <v>0</v>
      </c>
    </row>
    <row r="446" spans="1:2">
      <c r="A446">
        <v>174.415</v>
      </c>
      <c r="B446">
        <v>0</v>
      </c>
    </row>
    <row r="447" spans="1:2">
      <c r="A447">
        <v>174.807</v>
      </c>
      <c r="B447">
        <v>0</v>
      </c>
    </row>
    <row r="448" spans="1:2">
      <c r="A448">
        <v>175.2</v>
      </c>
      <c r="B448">
        <v>0</v>
      </c>
    </row>
    <row r="449" spans="1:2">
      <c r="A449">
        <v>175.593</v>
      </c>
      <c r="B449">
        <v>0</v>
      </c>
    </row>
    <row r="450" spans="1:2">
      <c r="A450">
        <v>175.986</v>
      </c>
      <c r="B450">
        <v>0</v>
      </c>
    </row>
    <row r="451" spans="1:2">
      <c r="A451">
        <v>176.379</v>
      </c>
      <c r="B451">
        <v>0</v>
      </c>
    </row>
    <row r="452" spans="1:2">
      <c r="A452">
        <v>176.772</v>
      </c>
      <c r="B452">
        <v>0</v>
      </c>
    </row>
    <row r="453" spans="1:2">
      <c r="A453">
        <v>177.164</v>
      </c>
      <c r="B453">
        <v>0</v>
      </c>
    </row>
    <row r="454" spans="1:2">
      <c r="A454">
        <v>177.557</v>
      </c>
      <c r="B454">
        <v>0</v>
      </c>
    </row>
    <row r="455" spans="1:2">
      <c r="A455">
        <v>177.95</v>
      </c>
      <c r="B455">
        <v>0</v>
      </c>
    </row>
    <row r="456" spans="1:2">
      <c r="A456">
        <v>178.343</v>
      </c>
      <c r="B456">
        <v>0</v>
      </c>
    </row>
    <row r="457" spans="1:2">
      <c r="A457">
        <v>178.736</v>
      </c>
      <c r="B457">
        <v>0</v>
      </c>
    </row>
    <row r="458" spans="1:2">
      <c r="A458">
        <v>179.128</v>
      </c>
      <c r="B458">
        <v>0</v>
      </c>
    </row>
    <row r="459" spans="1:2">
      <c r="A459">
        <v>179.521</v>
      </c>
      <c r="B459">
        <v>0</v>
      </c>
    </row>
    <row r="460" spans="1:2">
      <c r="A460">
        <v>179.914</v>
      </c>
      <c r="B460">
        <v>0</v>
      </c>
    </row>
    <row r="461" spans="1:2">
      <c r="A461">
        <v>180.307</v>
      </c>
      <c r="B461">
        <v>0</v>
      </c>
    </row>
    <row r="462" spans="1:2">
      <c r="A462">
        <v>180.7</v>
      </c>
      <c r="B462">
        <v>0</v>
      </c>
    </row>
    <row r="463" spans="1:2">
      <c r="A463">
        <v>181.093</v>
      </c>
      <c r="B463">
        <v>0</v>
      </c>
    </row>
    <row r="464" spans="1:2">
      <c r="A464">
        <v>181.485</v>
      </c>
      <c r="B464">
        <v>0</v>
      </c>
    </row>
    <row r="465" spans="1:2">
      <c r="A465">
        <v>181.878</v>
      </c>
      <c r="B465">
        <v>0</v>
      </c>
    </row>
    <row r="466" spans="1:2">
      <c r="A466">
        <v>182.271</v>
      </c>
      <c r="B466">
        <v>0</v>
      </c>
    </row>
    <row r="467" spans="1:2">
      <c r="A467">
        <v>182.664</v>
      </c>
      <c r="B467">
        <v>0</v>
      </c>
    </row>
    <row r="468" spans="1:2">
      <c r="A468">
        <v>183.057</v>
      </c>
      <c r="B468">
        <v>0</v>
      </c>
    </row>
    <row r="469" spans="1:2">
      <c r="A469">
        <v>183.45</v>
      </c>
      <c r="B469">
        <v>0</v>
      </c>
    </row>
    <row r="470" spans="1:2">
      <c r="A470">
        <v>183.842</v>
      </c>
      <c r="B470">
        <v>0</v>
      </c>
    </row>
    <row r="471" spans="1:2">
      <c r="A471">
        <v>184.235</v>
      </c>
      <c r="B471">
        <v>0</v>
      </c>
    </row>
    <row r="472" spans="1:2">
      <c r="A472">
        <v>184.628</v>
      </c>
      <c r="B472">
        <v>0</v>
      </c>
    </row>
    <row r="473" spans="1:2">
      <c r="A473">
        <v>185.021</v>
      </c>
      <c r="B473">
        <v>0</v>
      </c>
    </row>
    <row r="474" spans="1:2">
      <c r="A474">
        <v>185.414</v>
      </c>
      <c r="B474">
        <v>0</v>
      </c>
    </row>
    <row r="475" spans="1:2">
      <c r="A475">
        <v>185.807</v>
      </c>
      <c r="B475">
        <v>0</v>
      </c>
    </row>
    <row r="476" spans="1:2">
      <c r="A476">
        <v>186.199</v>
      </c>
      <c r="B476">
        <v>0</v>
      </c>
    </row>
    <row r="477" spans="1:2">
      <c r="A477">
        <v>186.592</v>
      </c>
      <c r="B477">
        <v>0</v>
      </c>
    </row>
    <row r="478" spans="1:2">
      <c r="A478">
        <v>186.985</v>
      </c>
      <c r="B478">
        <v>0</v>
      </c>
    </row>
    <row r="479" spans="1:2">
      <c r="A479">
        <v>187.378</v>
      </c>
      <c r="B479">
        <v>0</v>
      </c>
    </row>
    <row r="480" spans="1:2">
      <c r="A480">
        <v>187.771</v>
      </c>
      <c r="B480">
        <v>0</v>
      </c>
    </row>
    <row r="481" spans="1:2">
      <c r="A481">
        <v>188.163</v>
      </c>
      <c r="B481">
        <v>0</v>
      </c>
    </row>
    <row r="482" spans="1:2">
      <c r="A482">
        <v>188.556</v>
      </c>
      <c r="B482">
        <v>0</v>
      </c>
    </row>
    <row r="483" spans="1:2">
      <c r="A483">
        <v>188.949</v>
      </c>
      <c r="B483">
        <v>0</v>
      </c>
    </row>
    <row r="484" spans="1:2">
      <c r="A484">
        <v>189.342</v>
      </c>
      <c r="B484">
        <v>0</v>
      </c>
    </row>
    <row r="485" spans="1:2">
      <c r="A485">
        <v>189.735</v>
      </c>
      <c r="B485">
        <v>0</v>
      </c>
    </row>
    <row r="486" spans="1:2">
      <c r="A486">
        <v>190.128</v>
      </c>
      <c r="B486">
        <v>0</v>
      </c>
    </row>
    <row r="487" spans="1:2">
      <c r="A487">
        <v>190.52</v>
      </c>
      <c r="B487">
        <v>0</v>
      </c>
    </row>
    <row r="488" spans="1:2">
      <c r="A488">
        <v>190.913</v>
      </c>
      <c r="B488">
        <v>0</v>
      </c>
    </row>
    <row r="489" spans="1:2">
      <c r="A489">
        <v>191.306</v>
      </c>
      <c r="B489">
        <v>0</v>
      </c>
    </row>
    <row r="490" spans="1:2">
      <c r="A490">
        <v>191.699</v>
      </c>
      <c r="B490">
        <v>0</v>
      </c>
    </row>
    <row r="491" spans="1:2">
      <c r="A491">
        <v>192.092</v>
      </c>
      <c r="B491">
        <v>0</v>
      </c>
    </row>
    <row r="492" spans="1:2">
      <c r="A492">
        <v>192.485</v>
      </c>
      <c r="B492">
        <v>0</v>
      </c>
    </row>
    <row r="493" spans="1:2">
      <c r="A493">
        <v>192.877</v>
      </c>
      <c r="B493">
        <v>0</v>
      </c>
    </row>
    <row r="494" spans="1:2">
      <c r="A494">
        <v>193.27</v>
      </c>
      <c r="B494">
        <v>0</v>
      </c>
    </row>
    <row r="495" spans="1:2">
      <c r="A495">
        <v>193.663</v>
      </c>
      <c r="B495">
        <v>0</v>
      </c>
    </row>
    <row r="496" spans="1:2">
      <c r="A496">
        <v>194.056</v>
      </c>
      <c r="B496">
        <v>0</v>
      </c>
    </row>
    <row r="497" spans="1:2">
      <c r="A497">
        <v>194.449</v>
      </c>
      <c r="B497">
        <v>0</v>
      </c>
    </row>
    <row r="498" spans="1:2">
      <c r="A498">
        <v>194.842</v>
      </c>
      <c r="B498">
        <v>0</v>
      </c>
    </row>
    <row r="499" spans="1:2">
      <c r="A499">
        <v>195.234</v>
      </c>
      <c r="B499">
        <v>0</v>
      </c>
    </row>
    <row r="500" spans="1:2">
      <c r="A500">
        <v>195.627</v>
      </c>
      <c r="B500">
        <v>0</v>
      </c>
    </row>
    <row r="501" spans="1:2">
      <c r="A501">
        <v>196.02</v>
      </c>
      <c r="B501">
        <v>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24.80286738351254</v>
      </c>
      <c r="D2" t="s">
        <v>3</v>
      </c>
      <c r="E2">
        <v>166.8</v>
      </c>
    </row>
    <row r="3" spans="1:5">
      <c r="A3">
        <v>0.414</v>
      </c>
      <c r="B3">
        <v>24.80286738351254</v>
      </c>
      <c r="D3" t="s">
        <v>4</v>
      </c>
      <c r="E3">
        <v>159.3369285714286</v>
      </c>
    </row>
    <row r="4" spans="1:5">
      <c r="A4">
        <v>0.828</v>
      </c>
      <c r="B4">
        <v>24.73118279569892</v>
      </c>
      <c r="D4" t="s">
        <v>5</v>
      </c>
      <c r="E4">
        <v>161.17228125</v>
      </c>
    </row>
    <row r="5" spans="1:5">
      <c r="A5">
        <v>1.243</v>
      </c>
      <c r="B5">
        <v>24.73118279569892</v>
      </c>
      <c r="D5" t="s">
        <v>6</v>
      </c>
      <c r="E5">
        <v>165.8726120689655</v>
      </c>
    </row>
    <row r="6" spans="1:5">
      <c r="A6">
        <v>1.657</v>
      </c>
      <c r="B6">
        <v>24.73118279569892</v>
      </c>
      <c r="D6" t="s">
        <v>7</v>
      </c>
      <c r="E6">
        <v>166.7111392405063</v>
      </c>
    </row>
    <row r="7" spans="1:5">
      <c r="A7">
        <v>2.071</v>
      </c>
      <c r="B7">
        <v>24.73118279569892</v>
      </c>
      <c r="D7" t="s">
        <v>8</v>
      </c>
      <c r="E7">
        <v>-0.08886075949368433</v>
      </c>
    </row>
    <row r="8" spans="1:5">
      <c r="A8">
        <v>2.485</v>
      </c>
      <c r="B8">
        <v>24.73118279569892</v>
      </c>
      <c r="D8" t="s">
        <v>9</v>
      </c>
      <c r="E8">
        <v>170.8791578947369</v>
      </c>
    </row>
    <row r="9" spans="1:5">
      <c r="A9">
        <v>2.899</v>
      </c>
      <c r="B9">
        <v>24.80286738351254</v>
      </c>
      <c r="D9" t="s">
        <v>10</v>
      </c>
      <c r="E9">
        <v>172.1509285714286</v>
      </c>
    </row>
    <row r="10" spans="1:5">
      <c r="A10">
        <v>3.314</v>
      </c>
      <c r="B10">
        <v>24.80286738351254</v>
      </c>
      <c r="D10" t="s">
        <v>11</v>
      </c>
      <c r="E10">
        <v>3.726408702889994</v>
      </c>
    </row>
    <row r="11" spans="1:5">
      <c r="A11">
        <v>3.728</v>
      </c>
      <c r="B11">
        <v>24.80286738351254</v>
      </c>
      <c r="D11" t="s">
        <v>12</v>
      </c>
      <c r="E11">
        <v>4.168018654230536</v>
      </c>
    </row>
    <row r="12" spans="1:5">
      <c r="A12">
        <v>4.142</v>
      </c>
      <c r="B12">
        <v>24.80286738351254</v>
      </c>
      <c r="D12" t="s">
        <v>13</v>
      </c>
      <c r="E12">
        <v>7.37421066907774</v>
      </c>
    </row>
    <row r="13" spans="1:5">
      <c r="A13">
        <v>4.556</v>
      </c>
      <c r="B13">
        <v>24.80286738351254</v>
      </c>
      <c r="D13" t="s">
        <v>14</v>
      </c>
      <c r="E13">
        <v>57.97572057269898</v>
      </c>
    </row>
    <row r="14" spans="1:5">
      <c r="A14">
        <v>4.97</v>
      </c>
      <c r="B14">
        <v>24.80286738351254</v>
      </c>
    </row>
    <row r="15" spans="1:5">
      <c r="A15">
        <v>5.385</v>
      </c>
      <c r="B15">
        <v>24.87455197132616</v>
      </c>
    </row>
    <row r="16" spans="1:5">
      <c r="A16">
        <v>5.799</v>
      </c>
      <c r="B16">
        <v>24.87455197132616</v>
      </c>
    </row>
    <row r="17" spans="1:2">
      <c r="A17">
        <v>6.213</v>
      </c>
      <c r="B17">
        <v>24.87455197132616</v>
      </c>
    </row>
    <row r="18" spans="1:2">
      <c r="A18">
        <v>6.627</v>
      </c>
      <c r="B18">
        <v>24.94623655913978</v>
      </c>
    </row>
    <row r="19" spans="1:2">
      <c r="A19">
        <v>7.042</v>
      </c>
      <c r="B19">
        <v>24.94623655913978</v>
      </c>
    </row>
    <row r="20" spans="1:2">
      <c r="A20">
        <v>7.456</v>
      </c>
      <c r="B20">
        <v>25.01792114695341</v>
      </c>
    </row>
    <row r="21" spans="1:2">
      <c r="A21">
        <v>7.87</v>
      </c>
      <c r="B21">
        <v>25.01792114695341</v>
      </c>
    </row>
    <row r="22" spans="1:2">
      <c r="A22">
        <v>8.284000000000001</v>
      </c>
      <c r="B22">
        <v>25.01792114695341</v>
      </c>
    </row>
    <row r="23" spans="1:2">
      <c r="A23">
        <v>8.698</v>
      </c>
      <c r="B23">
        <v>25.08960573476703</v>
      </c>
    </row>
    <row r="24" spans="1:2">
      <c r="A24">
        <v>9.113</v>
      </c>
      <c r="B24">
        <v>25.08960573476703</v>
      </c>
    </row>
    <row r="25" spans="1:2">
      <c r="A25">
        <v>9.526999999999999</v>
      </c>
      <c r="B25">
        <v>25.16129032258064</v>
      </c>
    </row>
    <row r="26" spans="1:2">
      <c r="A26">
        <v>9.941000000000001</v>
      </c>
      <c r="B26">
        <v>25.23297491039426</v>
      </c>
    </row>
    <row r="27" spans="1:2">
      <c r="A27">
        <v>10.355</v>
      </c>
      <c r="B27">
        <v>25.23297491039426</v>
      </c>
    </row>
    <row r="28" spans="1:2">
      <c r="A28">
        <v>10.769</v>
      </c>
      <c r="B28">
        <v>25.30465949820788</v>
      </c>
    </row>
    <row r="29" spans="1:2">
      <c r="A29">
        <v>11.184</v>
      </c>
      <c r="B29">
        <v>25.30465949820788</v>
      </c>
    </row>
    <row r="30" spans="1:2">
      <c r="A30">
        <v>11.598</v>
      </c>
      <c r="B30">
        <v>25.3763440860215</v>
      </c>
    </row>
    <row r="31" spans="1:2">
      <c r="A31">
        <v>12.012</v>
      </c>
      <c r="B31">
        <v>25.44802867383513</v>
      </c>
    </row>
    <row r="32" spans="1:2">
      <c r="A32">
        <v>12.426</v>
      </c>
      <c r="B32">
        <v>25.44802867383513</v>
      </c>
    </row>
    <row r="33" spans="1:2">
      <c r="A33">
        <v>12.84</v>
      </c>
      <c r="B33">
        <v>25.51971326164875</v>
      </c>
    </row>
    <row r="34" spans="1:2">
      <c r="A34">
        <v>13.255</v>
      </c>
      <c r="B34">
        <v>25.59139784946236</v>
      </c>
    </row>
    <row r="35" spans="1:2">
      <c r="A35">
        <v>13.669</v>
      </c>
      <c r="B35">
        <v>25.59139784946236</v>
      </c>
    </row>
    <row r="36" spans="1:2">
      <c r="A36">
        <v>14.083</v>
      </c>
      <c r="B36">
        <v>25.66308243727598</v>
      </c>
    </row>
    <row r="37" spans="1:2">
      <c r="A37">
        <v>14.497</v>
      </c>
      <c r="B37">
        <v>25.7347670250896</v>
      </c>
    </row>
    <row r="38" spans="1:2">
      <c r="A38">
        <v>14.911</v>
      </c>
      <c r="B38">
        <v>25.7347670250896</v>
      </c>
    </row>
    <row r="39" spans="1:2">
      <c r="A39">
        <v>15.326</v>
      </c>
      <c r="B39">
        <v>25.80645161290322</v>
      </c>
    </row>
    <row r="40" spans="1:2">
      <c r="A40">
        <v>15.74</v>
      </c>
      <c r="B40">
        <v>25.87813620071685</v>
      </c>
    </row>
    <row r="41" spans="1:2">
      <c r="A41">
        <v>16.154</v>
      </c>
      <c r="B41">
        <v>25.94982078853046</v>
      </c>
    </row>
    <row r="42" spans="1:2">
      <c r="A42">
        <v>16.568</v>
      </c>
      <c r="B42">
        <v>25.94982078853046</v>
      </c>
    </row>
    <row r="43" spans="1:2">
      <c r="A43">
        <v>16.983</v>
      </c>
      <c r="B43">
        <v>26.02150537634408</v>
      </c>
    </row>
    <row r="44" spans="1:2">
      <c r="A44">
        <v>17.397</v>
      </c>
      <c r="B44">
        <v>26.09318996415771</v>
      </c>
    </row>
    <row r="45" spans="1:2">
      <c r="A45">
        <v>17.811</v>
      </c>
      <c r="B45">
        <v>26.09318996415771</v>
      </c>
    </row>
    <row r="46" spans="1:2">
      <c r="A46">
        <v>18.225</v>
      </c>
      <c r="B46">
        <v>26.16487455197133</v>
      </c>
    </row>
    <row r="47" spans="1:2">
      <c r="A47">
        <v>18.639</v>
      </c>
      <c r="B47">
        <v>26.23655913978495</v>
      </c>
    </row>
    <row r="48" spans="1:2">
      <c r="A48">
        <v>19.054</v>
      </c>
      <c r="B48">
        <v>26.23655913978495</v>
      </c>
    </row>
    <row r="49" spans="1:2">
      <c r="A49">
        <v>19.468</v>
      </c>
      <c r="B49">
        <v>26.30824372759857</v>
      </c>
    </row>
    <row r="50" spans="1:2">
      <c r="A50">
        <v>19.882</v>
      </c>
      <c r="B50">
        <v>26.37992831541218</v>
      </c>
    </row>
    <row r="51" spans="1:2">
      <c r="A51">
        <v>20.296</v>
      </c>
      <c r="B51">
        <v>26.37992831541218</v>
      </c>
    </row>
    <row r="52" spans="1:2">
      <c r="A52">
        <v>20.71</v>
      </c>
      <c r="B52">
        <v>26.4516129032258</v>
      </c>
    </row>
    <row r="53" spans="1:2">
      <c r="A53">
        <v>21.125</v>
      </c>
      <c r="B53">
        <v>26.52329749103943</v>
      </c>
    </row>
    <row r="54" spans="1:2">
      <c r="A54">
        <v>21.539</v>
      </c>
      <c r="B54">
        <v>26.52329749103943</v>
      </c>
    </row>
    <row r="55" spans="1:2">
      <c r="A55">
        <v>21.953</v>
      </c>
      <c r="B55">
        <v>26.59498207885305</v>
      </c>
    </row>
    <row r="56" spans="1:2">
      <c r="A56">
        <v>22.367</v>
      </c>
      <c r="B56">
        <v>26.59498207885305</v>
      </c>
    </row>
    <row r="57" spans="1:2">
      <c r="A57">
        <v>22.781</v>
      </c>
      <c r="B57">
        <v>26.66666666666667</v>
      </c>
    </row>
    <row r="58" spans="1:2">
      <c r="A58">
        <v>23.196</v>
      </c>
      <c r="B58">
        <v>26.66666666666667</v>
      </c>
    </row>
    <row r="59" spans="1:2">
      <c r="A59">
        <v>23.61</v>
      </c>
      <c r="B59">
        <v>26.73835125448029</v>
      </c>
    </row>
    <row r="60" spans="1:2">
      <c r="A60">
        <v>24.024</v>
      </c>
      <c r="B60">
        <v>26.73835125448029</v>
      </c>
    </row>
    <row r="61" spans="1:2">
      <c r="A61">
        <v>24.438</v>
      </c>
      <c r="B61">
        <v>26.81003584229391</v>
      </c>
    </row>
    <row r="62" spans="1:2">
      <c r="A62">
        <v>24.853</v>
      </c>
      <c r="B62">
        <v>26.81003584229391</v>
      </c>
    </row>
    <row r="63" spans="1:2">
      <c r="A63">
        <v>25.267</v>
      </c>
      <c r="B63">
        <v>26.88172043010753</v>
      </c>
    </row>
    <row r="64" spans="1:2">
      <c r="A64">
        <v>25.681</v>
      </c>
      <c r="B64">
        <v>26.88172043010753</v>
      </c>
    </row>
    <row r="65" spans="1:2">
      <c r="A65">
        <v>26.095</v>
      </c>
      <c r="B65">
        <v>26.95340501792115</v>
      </c>
    </row>
    <row r="66" spans="1:2">
      <c r="A66">
        <v>26.509</v>
      </c>
      <c r="B66">
        <v>26.95340501792115</v>
      </c>
    </row>
    <row r="67" spans="1:2">
      <c r="A67">
        <v>26.924</v>
      </c>
      <c r="B67">
        <v>26.95340501792115</v>
      </c>
    </row>
    <row r="68" spans="1:2">
      <c r="A68">
        <v>27.338</v>
      </c>
      <c r="B68">
        <v>27.02508960573477</v>
      </c>
    </row>
    <row r="69" spans="1:2">
      <c r="A69">
        <v>27.752</v>
      </c>
      <c r="B69">
        <v>27.02508960573477</v>
      </c>
    </row>
    <row r="70" spans="1:2">
      <c r="A70">
        <v>28.166</v>
      </c>
      <c r="B70">
        <v>27.09677419354838</v>
      </c>
    </row>
    <row r="71" spans="1:2">
      <c r="A71">
        <v>28.58</v>
      </c>
      <c r="B71">
        <v>27.09677419354838</v>
      </c>
    </row>
    <row r="72" spans="1:2">
      <c r="A72">
        <v>28.995</v>
      </c>
      <c r="B72">
        <v>27.09677419354838</v>
      </c>
    </row>
    <row r="73" spans="1:2">
      <c r="A73">
        <v>29.409</v>
      </c>
      <c r="B73">
        <v>27.16845878136201</v>
      </c>
    </row>
    <row r="74" spans="1:2">
      <c r="A74">
        <v>29.823</v>
      </c>
      <c r="B74">
        <v>27.16845878136201</v>
      </c>
    </row>
    <row r="75" spans="1:2">
      <c r="A75">
        <v>30.237</v>
      </c>
      <c r="B75">
        <v>27.16845878136201</v>
      </c>
    </row>
    <row r="76" spans="1:2">
      <c r="A76">
        <v>30.651</v>
      </c>
      <c r="B76">
        <v>27.24014336917563</v>
      </c>
    </row>
    <row r="77" spans="1:2">
      <c r="A77">
        <v>31.066</v>
      </c>
      <c r="B77">
        <v>27.24014336917563</v>
      </c>
    </row>
    <row r="78" spans="1:2">
      <c r="A78">
        <v>31.48</v>
      </c>
      <c r="B78">
        <v>27.24014336917563</v>
      </c>
    </row>
    <row r="79" spans="1:2">
      <c r="A79">
        <v>31.894</v>
      </c>
      <c r="B79">
        <v>27.24014336917563</v>
      </c>
    </row>
    <row r="80" spans="1:2">
      <c r="A80">
        <v>32.308</v>
      </c>
      <c r="B80">
        <v>27.31182795698925</v>
      </c>
    </row>
    <row r="81" spans="1:2">
      <c r="A81">
        <v>32.722</v>
      </c>
      <c r="B81">
        <v>27.31182795698925</v>
      </c>
    </row>
    <row r="82" spans="1:2">
      <c r="A82">
        <v>33.137</v>
      </c>
      <c r="B82">
        <v>27.31182795698925</v>
      </c>
    </row>
    <row r="83" spans="1:2">
      <c r="A83">
        <v>33.551</v>
      </c>
      <c r="B83">
        <v>27.38351254480287</v>
      </c>
    </row>
    <row r="84" spans="1:2">
      <c r="A84">
        <v>33.965</v>
      </c>
      <c r="B84">
        <v>27.38351254480287</v>
      </c>
    </row>
    <row r="85" spans="1:2">
      <c r="A85">
        <v>34.379</v>
      </c>
      <c r="B85">
        <v>27.38351254480287</v>
      </c>
    </row>
    <row r="86" spans="1:2">
      <c r="A86">
        <v>34.793</v>
      </c>
      <c r="B86">
        <v>27.38351254480287</v>
      </c>
    </row>
    <row r="87" spans="1:2">
      <c r="A87">
        <v>35.208</v>
      </c>
      <c r="B87">
        <v>27.45519713261649</v>
      </c>
    </row>
    <row r="88" spans="1:2">
      <c r="A88">
        <v>35.622</v>
      </c>
      <c r="B88">
        <v>27.45519713261649</v>
      </c>
    </row>
    <row r="89" spans="1:2">
      <c r="A89">
        <v>36.036</v>
      </c>
      <c r="B89">
        <v>27.45519713261649</v>
      </c>
    </row>
    <row r="90" spans="1:2">
      <c r="A90">
        <v>36.45</v>
      </c>
      <c r="B90">
        <v>27.5268817204301</v>
      </c>
    </row>
    <row r="91" spans="1:2">
      <c r="A91">
        <v>36.864</v>
      </c>
      <c r="B91">
        <v>27.5268817204301</v>
      </c>
    </row>
    <row r="92" spans="1:2">
      <c r="A92">
        <v>37.279</v>
      </c>
      <c r="B92">
        <v>27.5268817204301</v>
      </c>
    </row>
    <row r="93" spans="1:2">
      <c r="A93">
        <v>37.693</v>
      </c>
      <c r="B93">
        <v>27.5268817204301</v>
      </c>
    </row>
    <row r="94" spans="1:2">
      <c r="A94">
        <v>38.107</v>
      </c>
      <c r="B94">
        <v>27.59856630824373</v>
      </c>
    </row>
    <row r="95" spans="1:2">
      <c r="A95">
        <v>38.521</v>
      </c>
      <c r="B95">
        <v>27.59856630824373</v>
      </c>
    </row>
    <row r="96" spans="1:2">
      <c r="A96">
        <v>38.936</v>
      </c>
      <c r="B96">
        <v>27.59856630824373</v>
      </c>
    </row>
    <row r="97" spans="1:2">
      <c r="A97">
        <v>39.35</v>
      </c>
      <c r="B97">
        <v>27.67025089605735</v>
      </c>
    </row>
    <row r="98" spans="1:2">
      <c r="A98">
        <v>39.764</v>
      </c>
      <c r="B98">
        <v>27.67025089605735</v>
      </c>
    </row>
    <row r="99" spans="1:2">
      <c r="A99">
        <v>40.178</v>
      </c>
      <c r="B99">
        <v>27.67025089605735</v>
      </c>
    </row>
    <row r="100" spans="1:2">
      <c r="A100">
        <v>40.592</v>
      </c>
      <c r="B100">
        <v>27.74193548387097</v>
      </c>
    </row>
    <row r="101" spans="1:2">
      <c r="A101">
        <v>41.007</v>
      </c>
      <c r="B101">
        <v>27.74193548387097</v>
      </c>
    </row>
    <row r="102" spans="1:2">
      <c r="A102">
        <v>41.421</v>
      </c>
      <c r="B102">
        <v>27.74193548387097</v>
      </c>
    </row>
    <row r="103" spans="1:2">
      <c r="A103">
        <v>41.835</v>
      </c>
      <c r="B103">
        <v>27.81362007168459</v>
      </c>
    </row>
    <row r="104" spans="1:2">
      <c r="A104">
        <v>42.249</v>
      </c>
      <c r="B104">
        <v>27.81362007168459</v>
      </c>
    </row>
    <row r="105" spans="1:2">
      <c r="A105">
        <v>42.664</v>
      </c>
      <c r="B105">
        <v>27.81362007168459</v>
      </c>
    </row>
    <row r="106" spans="1:2">
      <c r="A106">
        <v>43.078</v>
      </c>
      <c r="B106">
        <v>27.88530465949821</v>
      </c>
    </row>
    <row r="107" spans="1:2">
      <c r="A107">
        <v>43.492</v>
      </c>
      <c r="B107">
        <v>27.88530465949821</v>
      </c>
    </row>
    <row r="108" spans="1:2">
      <c r="A108">
        <v>43.906</v>
      </c>
      <c r="B108">
        <v>27.88530465949821</v>
      </c>
    </row>
    <row r="109" spans="1:2">
      <c r="A109">
        <v>44.32</v>
      </c>
      <c r="B109">
        <v>27.95698924731183</v>
      </c>
    </row>
    <row r="110" spans="1:2">
      <c r="A110">
        <v>44.735</v>
      </c>
      <c r="B110">
        <v>27.95698924731183</v>
      </c>
    </row>
    <row r="111" spans="1:2">
      <c r="A111">
        <v>45.149</v>
      </c>
      <c r="B111">
        <v>27.95698924731183</v>
      </c>
    </row>
    <row r="112" spans="1:2">
      <c r="A112">
        <v>45.563</v>
      </c>
      <c r="B112">
        <v>28.02867383512545</v>
      </c>
    </row>
    <row r="113" spans="1:2">
      <c r="A113">
        <v>45.977</v>
      </c>
      <c r="B113">
        <v>28.02867383512545</v>
      </c>
    </row>
    <row r="114" spans="1:2">
      <c r="A114">
        <v>46.391</v>
      </c>
      <c r="B114">
        <v>28.10035842293907</v>
      </c>
    </row>
    <row r="115" spans="1:2">
      <c r="A115">
        <v>46.806</v>
      </c>
      <c r="B115">
        <v>28.10035842293907</v>
      </c>
    </row>
    <row r="116" spans="1:2">
      <c r="A116">
        <v>47.22</v>
      </c>
      <c r="B116">
        <v>28.10035842293907</v>
      </c>
    </row>
    <row r="117" spans="1:2">
      <c r="A117">
        <v>47.634</v>
      </c>
      <c r="B117">
        <v>28.17204301075269</v>
      </c>
    </row>
    <row r="118" spans="1:2">
      <c r="A118">
        <v>48.048</v>
      </c>
      <c r="B118">
        <v>28.17204301075269</v>
      </c>
    </row>
    <row r="119" spans="1:2">
      <c r="A119">
        <v>48.462</v>
      </c>
      <c r="B119">
        <v>28.24372759856631</v>
      </c>
    </row>
    <row r="120" spans="1:2">
      <c r="A120">
        <v>48.877</v>
      </c>
      <c r="B120">
        <v>28.24372759856631</v>
      </c>
    </row>
    <row r="121" spans="1:2">
      <c r="A121">
        <v>49.291</v>
      </c>
      <c r="B121">
        <v>28.24372759856631</v>
      </c>
    </row>
    <row r="122" spans="1:2">
      <c r="A122">
        <v>49.705</v>
      </c>
      <c r="B122">
        <v>28.31541218637993</v>
      </c>
    </row>
    <row r="123" spans="1:2">
      <c r="A123">
        <v>50.119</v>
      </c>
      <c r="B123">
        <v>28.31541218637993</v>
      </c>
    </row>
    <row r="124" spans="1:2">
      <c r="A124">
        <v>50.533</v>
      </c>
      <c r="B124">
        <v>28.38709677419355</v>
      </c>
    </row>
    <row r="125" spans="1:2">
      <c r="A125">
        <v>50.948</v>
      </c>
      <c r="B125">
        <v>28.38709677419355</v>
      </c>
    </row>
    <row r="126" spans="1:2">
      <c r="A126">
        <v>51.362</v>
      </c>
      <c r="B126">
        <v>28.38709677419355</v>
      </c>
    </row>
    <row r="127" spans="1:2">
      <c r="A127">
        <v>51.776</v>
      </c>
      <c r="B127">
        <v>28.45878136200717</v>
      </c>
    </row>
    <row r="128" spans="1:2">
      <c r="A128">
        <v>52.19</v>
      </c>
      <c r="B128">
        <v>28.45878136200717</v>
      </c>
    </row>
    <row r="129" spans="1:2">
      <c r="A129">
        <v>52.604</v>
      </c>
      <c r="B129">
        <v>28.53046594982079</v>
      </c>
    </row>
    <row r="130" spans="1:2">
      <c r="A130">
        <v>53.019</v>
      </c>
      <c r="B130">
        <v>28.53046594982079</v>
      </c>
    </row>
    <row r="131" spans="1:2">
      <c r="A131">
        <v>53.433</v>
      </c>
      <c r="B131">
        <v>28.60215053763441</v>
      </c>
    </row>
    <row r="132" spans="1:2">
      <c r="A132">
        <v>53.847</v>
      </c>
      <c r="B132">
        <v>28.60215053763441</v>
      </c>
    </row>
    <row r="133" spans="1:2">
      <c r="A133">
        <v>54.261</v>
      </c>
      <c r="B133">
        <v>28.67383512544803</v>
      </c>
    </row>
    <row r="134" spans="1:2">
      <c r="A134">
        <v>54.675</v>
      </c>
      <c r="B134">
        <v>28.67383512544803</v>
      </c>
    </row>
    <row r="135" spans="1:2">
      <c r="A135">
        <v>55.09</v>
      </c>
      <c r="B135">
        <v>28.74551971326165</v>
      </c>
    </row>
    <row r="136" spans="1:2">
      <c r="A136">
        <v>55.504</v>
      </c>
      <c r="B136">
        <v>28.74551971326165</v>
      </c>
    </row>
    <row r="137" spans="1:2">
      <c r="A137">
        <v>55.918</v>
      </c>
      <c r="B137">
        <v>28.81720430107527</v>
      </c>
    </row>
    <row r="138" spans="1:2">
      <c r="A138">
        <v>56.332</v>
      </c>
      <c r="B138">
        <v>28.81720430107527</v>
      </c>
    </row>
    <row r="139" spans="1:2">
      <c r="A139">
        <v>56.747</v>
      </c>
      <c r="B139">
        <v>28.88888888888889</v>
      </c>
    </row>
    <row r="140" spans="1:2">
      <c r="A140">
        <v>57.161</v>
      </c>
      <c r="B140">
        <v>28.88888888888889</v>
      </c>
    </row>
    <row r="141" spans="1:2">
      <c r="A141">
        <v>57.575</v>
      </c>
      <c r="B141">
        <v>28.96057347670251</v>
      </c>
    </row>
    <row r="142" spans="1:2">
      <c r="A142">
        <v>57.989</v>
      </c>
      <c r="B142">
        <v>28.96057347670251</v>
      </c>
    </row>
    <row r="143" spans="1:2">
      <c r="A143">
        <v>58.403</v>
      </c>
      <c r="B143">
        <v>29.03225806451613</v>
      </c>
    </row>
    <row r="144" spans="1:2">
      <c r="A144">
        <v>58.818</v>
      </c>
      <c r="B144">
        <v>29.03225806451613</v>
      </c>
    </row>
    <row r="145" spans="1:2">
      <c r="A145">
        <v>59.232</v>
      </c>
      <c r="B145">
        <v>29.10394265232975</v>
      </c>
    </row>
    <row r="146" spans="1:2">
      <c r="A146">
        <v>59.646</v>
      </c>
      <c r="B146">
        <v>29.10394265232975</v>
      </c>
    </row>
    <row r="147" spans="1:2">
      <c r="A147">
        <v>60.06</v>
      </c>
      <c r="B147">
        <v>29.17562724014337</v>
      </c>
    </row>
    <row r="148" spans="1:2">
      <c r="A148">
        <v>60.474</v>
      </c>
      <c r="B148">
        <v>29.17562724014337</v>
      </c>
    </row>
    <row r="149" spans="1:2">
      <c r="A149">
        <v>60.889</v>
      </c>
      <c r="B149">
        <v>29.24731182795699</v>
      </c>
    </row>
    <row r="150" spans="1:2">
      <c r="A150">
        <v>61.303</v>
      </c>
      <c r="B150">
        <v>29.31899641577061</v>
      </c>
    </row>
    <row r="151" spans="1:2">
      <c r="A151">
        <v>61.717</v>
      </c>
      <c r="B151">
        <v>29.31899641577061</v>
      </c>
    </row>
    <row r="152" spans="1:2">
      <c r="A152">
        <v>62.131</v>
      </c>
      <c r="B152">
        <v>29.39068100358423</v>
      </c>
    </row>
    <row r="153" spans="1:2">
      <c r="A153">
        <v>62.546</v>
      </c>
      <c r="B153">
        <v>29.39068100358423</v>
      </c>
    </row>
    <row r="154" spans="1:2">
      <c r="A154">
        <v>62.96</v>
      </c>
      <c r="B154">
        <v>29.46236559139784</v>
      </c>
    </row>
    <row r="155" spans="1:2">
      <c r="A155">
        <v>63.374</v>
      </c>
      <c r="B155">
        <v>29.46236559139784</v>
      </c>
    </row>
    <row r="156" spans="1:2">
      <c r="A156">
        <v>63.788</v>
      </c>
      <c r="B156">
        <v>29.53405017921147</v>
      </c>
    </row>
    <row r="157" spans="1:2">
      <c r="A157">
        <v>64.202</v>
      </c>
      <c r="B157">
        <v>29.60573476702509</v>
      </c>
    </row>
    <row r="158" spans="1:2">
      <c r="A158">
        <v>64.617</v>
      </c>
      <c r="B158">
        <v>29.60573476702509</v>
      </c>
    </row>
    <row r="159" spans="1:2">
      <c r="A159">
        <v>65.03100000000001</v>
      </c>
      <c r="B159">
        <v>29.67741935483871</v>
      </c>
    </row>
    <row r="160" spans="1:2">
      <c r="A160">
        <v>65.44499999999999</v>
      </c>
      <c r="B160">
        <v>29.67741935483871</v>
      </c>
    </row>
    <row r="161" spans="1:2">
      <c r="A161">
        <v>65.85899999999999</v>
      </c>
      <c r="B161">
        <v>29.74910394265233</v>
      </c>
    </row>
    <row r="162" spans="1:2">
      <c r="A162">
        <v>66.273</v>
      </c>
      <c r="B162">
        <v>29.82078853046595</v>
      </c>
    </row>
    <row r="163" spans="1:2">
      <c r="A163">
        <v>66.688</v>
      </c>
      <c r="B163">
        <v>29.82078853046595</v>
      </c>
    </row>
    <row r="164" spans="1:2">
      <c r="A164">
        <v>67.102</v>
      </c>
      <c r="B164">
        <v>29.89247311827957</v>
      </c>
    </row>
    <row r="165" spans="1:2">
      <c r="A165">
        <v>67.51600000000001</v>
      </c>
      <c r="B165">
        <v>29.89247311827957</v>
      </c>
    </row>
    <row r="166" spans="1:2">
      <c r="A166">
        <v>67.93000000000001</v>
      </c>
      <c r="B166">
        <v>29.96415770609319</v>
      </c>
    </row>
    <row r="167" spans="1:2">
      <c r="A167">
        <v>68.34399999999999</v>
      </c>
      <c r="B167">
        <v>30.03584229390681</v>
      </c>
    </row>
    <row r="168" spans="1:2">
      <c r="A168">
        <v>68.759</v>
      </c>
      <c r="B168">
        <v>30.03584229390681</v>
      </c>
    </row>
    <row r="169" spans="1:2">
      <c r="A169">
        <v>69.173</v>
      </c>
      <c r="B169">
        <v>30.10752688172043</v>
      </c>
    </row>
    <row r="170" spans="1:2">
      <c r="A170">
        <v>69.587</v>
      </c>
      <c r="B170">
        <v>30.17921146953405</v>
      </c>
    </row>
    <row r="171" spans="1:2">
      <c r="A171">
        <v>70.001</v>
      </c>
      <c r="B171">
        <v>30.17921146953405</v>
      </c>
    </row>
    <row r="172" spans="1:2">
      <c r="A172">
        <v>70.41500000000001</v>
      </c>
      <c r="B172">
        <v>30.25089605734767</v>
      </c>
    </row>
    <row r="173" spans="1:2">
      <c r="A173">
        <v>70.83</v>
      </c>
      <c r="B173">
        <v>30.32258064516129</v>
      </c>
    </row>
    <row r="174" spans="1:2">
      <c r="A174">
        <v>71.244</v>
      </c>
      <c r="B174">
        <v>30.32258064516129</v>
      </c>
    </row>
    <row r="175" spans="1:2">
      <c r="A175">
        <v>71.658</v>
      </c>
      <c r="B175">
        <v>30.39426523297491</v>
      </c>
    </row>
    <row r="176" spans="1:2">
      <c r="A176">
        <v>72.072</v>
      </c>
      <c r="B176">
        <v>30.46594982078853</v>
      </c>
    </row>
    <row r="177" spans="1:2">
      <c r="A177">
        <v>72.48699999999999</v>
      </c>
      <c r="B177">
        <v>30.46594982078853</v>
      </c>
    </row>
    <row r="178" spans="1:2">
      <c r="A178">
        <v>72.901</v>
      </c>
      <c r="B178">
        <v>30.53763440860215</v>
      </c>
    </row>
    <row r="179" spans="1:2">
      <c r="A179">
        <v>73.315</v>
      </c>
      <c r="B179">
        <v>30.60931899641577</v>
      </c>
    </row>
    <row r="180" spans="1:2">
      <c r="A180">
        <v>73.729</v>
      </c>
      <c r="B180">
        <v>30.68100358422939</v>
      </c>
    </row>
    <row r="181" spans="1:2">
      <c r="A181">
        <v>74.143</v>
      </c>
      <c r="B181">
        <v>30.68100358422939</v>
      </c>
    </row>
    <row r="182" spans="1:2">
      <c r="A182">
        <v>74.55800000000001</v>
      </c>
      <c r="B182">
        <v>30.75268817204301</v>
      </c>
    </row>
    <row r="183" spans="1:2">
      <c r="A183">
        <v>74.97199999999999</v>
      </c>
      <c r="B183">
        <v>30.82437275985663</v>
      </c>
    </row>
    <row r="184" spans="1:2">
      <c r="A184">
        <v>75.386</v>
      </c>
      <c r="B184">
        <v>30.82437275985663</v>
      </c>
    </row>
    <row r="185" spans="1:2">
      <c r="A185">
        <v>75.8</v>
      </c>
      <c r="B185">
        <v>30.89605734767025</v>
      </c>
    </row>
    <row r="186" spans="1:2">
      <c r="A186">
        <v>76.214</v>
      </c>
      <c r="B186">
        <v>30.96774193548387</v>
      </c>
    </row>
    <row r="187" spans="1:2">
      <c r="A187">
        <v>76.629</v>
      </c>
      <c r="B187">
        <v>31.03942652329749</v>
      </c>
    </row>
    <row r="188" spans="1:2">
      <c r="A188">
        <v>77.04300000000001</v>
      </c>
      <c r="B188">
        <v>31.03942652329749</v>
      </c>
    </row>
    <row r="189" spans="1:2">
      <c r="A189">
        <v>77.45699999999999</v>
      </c>
      <c r="B189">
        <v>31.11111111111111</v>
      </c>
    </row>
    <row r="190" spans="1:2">
      <c r="A190">
        <v>77.871</v>
      </c>
      <c r="B190">
        <v>31.18279569892473</v>
      </c>
    </row>
    <row r="191" spans="1:2">
      <c r="A191">
        <v>78.285</v>
      </c>
      <c r="B191">
        <v>31.25448028673835</v>
      </c>
    </row>
    <row r="192" spans="1:2">
      <c r="A192">
        <v>78.7</v>
      </c>
      <c r="B192">
        <v>31.25448028673835</v>
      </c>
    </row>
    <row r="193" spans="1:2">
      <c r="A193">
        <v>79.114</v>
      </c>
      <c r="B193">
        <v>31.32616487455197</v>
      </c>
    </row>
    <row r="194" spans="1:2">
      <c r="A194">
        <v>79.52800000000001</v>
      </c>
      <c r="B194">
        <v>31.39784946236559</v>
      </c>
    </row>
    <row r="195" spans="1:2">
      <c r="A195">
        <v>79.94199999999999</v>
      </c>
      <c r="B195">
        <v>31.46953405017921</v>
      </c>
    </row>
    <row r="196" spans="1:2">
      <c r="A196">
        <v>80.35599999999999</v>
      </c>
      <c r="B196">
        <v>31.46953405017921</v>
      </c>
    </row>
    <row r="197" spans="1:2">
      <c r="A197">
        <v>80.771</v>
      </c>
      <c r="B197">
        <v>31.54121863799283</v>
      </c>
    </row>
    <row r="198" spans="1:2">
      <c r="A198">
        <v>81.185</v>
      </c>
      <c r="B198">
        <v>31.61290322580645</v>
      </c>
    </row>
    <row r="199" spans="1:2">
      <c r="A199">
        <v>81.599</v>
      </c>
      <c r="B199">
        <v>31.68458781362007</v>
      </c>
    </row>
    <row r="200" spans="1:2">
      <c r="A200">
        <v>82.01300000000001</v>
      </c>
      <c r="B200">
        <v>31.75627240143369</v>
      </c>
    </row>
    <row r="201" spans="1:2">
      <c r="A201">
        <v>82.42700000000001</v>
      </c>
      <c r="B201">
        <v>31.75627240143369</v>
      </c>
    </row>
    <row r="202" spans="1:2">
      <c r="A202">
        <v>82.842</v>
      </c>
      <c r="B202">
        <v>31.82795698924731</v>
      </c>
    </row>
    <row r="203" spans="1:2">
      <c r="A203">
        <v>83.256</v>
      </c>
      <c r="B203">
        <v>31.89964157706093</v>
      </c>
    </row>
    <row r="204" spans="1:2">
      <c r="A204">
        <v>83.67</v>
      </c>
      <c r="B204">
        <v>31.97132616487455</v>
      </c>
    </row>
    <row r="205" spans="1:2">
      <c r="A205">
        <v>84.084</v>
      </c>
      <c r="B205">
        <v>32.04301075268818</v>
      </c>
    </row>
    <row r="206" spans="1:2">
      <c r="A206">
        <v>84.498</v>
      </c>
      <c r="B206">
        <v>32.04301075268818</v>
      </c>
    </row>
    <row r="207" spans="1:2">
      <c r="A207">
        <v>84.913</v>
      </c>
      <c r="B207">
        <v>32.1146953405018</v>
      </c>
    </row>
    <row r="208" spans="1:2">
      <c r="A208">
        <v>85.327</v>
      </c>
      <c r="B208">
        <v>32.18637992831541</v>
      </c>
    </row>
    <row r="209" spans="1:2">
      <c r="A209">
        <v>85.741</v>
      </c>
      <c r="B209">
        <v>32.25806451612903</v>
      </c>
    </row>
    <row r="210" spans="1:2">
      <c r="A210">
        <v>86.155</v>
      </c>
      <c r="B210">
        <v>32.32974910394265</v>
      </c>
    </row>
    <row r="211" spans="1:2">
      <c r="A211">
        <v>86.56999999999999</v>
      </c>
      <c r="B211">
        <v>32.40143369175627</v>
      </c>
    </row>
    <row r="212" spans="1:2">
      <c r="A212">
        <v>86.98399999999999</v>
      </c>
      <c r="B212">
        <v>32.4731182795699</v>
      </c>
    </row>
    <row r="213" spans="1:2">
      <c r="A213">
        <v>87.398</v>
      </c>
      <c r="B213">
        <v>32.4731182795699</v>
      </c>
    </row>
    <row r="214" spans="1:2">
      <c r="A214">
        <v>87.812</v>
      </c>
      <c r="B214">
        <v>32.54480286738351</v>
      </c>
    </row>
    <row r="215" spans="1:2">
      <c r="A215">
        <v>88.226</v>
      </c>
      <c r="B215">
        <v>32.61648745519713</v>
      </c>
    </row>
    <row r="216" spans="1:2">
      <c r="A216">
        <v>88.64100000000001</v>
      </c>
      <c r="B216">
        <v>32.68817204301075</v>
      </c>
    </row>
    <row r="217" spans="1:2">
      <c r="A217">
        <v>89.05500000000001</v>
      </c>
      <c r="B217">
        <v>32.75985663082437</v>
      </c>
    </row>
    <row r="218" spans="1:2">
      <c r="A218">
        <v>89.46899999999999</v>
      </c>
      <c r="B218">
        <v>32.83154121863799</v>
      </c>
    </row>
    <row r="219" spans="1:2">
      <c r="A219">
        <v>89.883</v>
      </c>
      <c r="B219">
        <v>32.90322580645161</v>
      </c>
    </row>
    <row r="220" spans="1:2">
      <c r="A220">
        <v>90.297</v>
      </c>
      <c r="B220">
        <v>32.90322580645161</v>
      </c>
    </row>
    <row r="221" spans="1:2">
      <c r="A221">
        <v>90.712</v>
      </c>
      <c r="B221">
        <v>32.97491039426523</v>
      </c>
    </row>
    <row r="222" spans="1:2">
      <c r="A222">
        <v>91.126</v>
      </c>
      <c r="B222">
        <v>33.04659498207885</v>
      </c>
    </row>
    <row r="223" spans="1:2">
      <c r="A223">
        <v>91.54000000000001</v>
      </c>
      <c r="B223">
        <v>33.11827956989247</v>
      </c>
    </row>
    <row r="224" spans="1:2">
      <c r="A224">
        <v>91.95399999999999</v>
      </c>
      <c r="B224">
        <v>33.18996415770609</v>
      </c>
    </row>
    <row r="225" spans="1:2">
      <c r="A225">
        <v>92.36799999999999</v>
      </c>
      <c r="B225">
        <v>33.26164874551971</v>
      </c>
    </row>
    <row r="226" spans="1:2">
      <c r="A226">
        <v>92.783</v>
      </c>
      <c r="B226">
        <v>33.33333333333334</v>
      </c>
    </row>
    <row r="227" spans="1:2">
      <c r="A227">
        <v>93.197</v>
      </c>
      <c r="B227">
        <v>33.40501792114696</v>
      </c>
    </row>
    <row r="228" spans="1:2">
      <c r="A228">
        <v>93.611</v>
      </c>
      <c r="B228">
        <v>33.47670250896058</v>
      </c>
    </row>
    <row r="229" spans="1:2">
      <c r="A229">
        <v>94.02500000000001</v>
      </c>
      <c r="B229">
        <v>33.5483870967742</v>
      </c>
    </row>
    <row r="230" spans="1:2">
      <c r="A230">
        <v>94.43899999999999</v>
      </c>
      <c r="B230">
        <v>33.62007168458781</v>
      </c>
    </row>
    <row r="231" spans="1:2">
      <c r="A231">
        <v>94.854</v>
      </c>
      <c r="B231">
        <v>33.69175627240143</v>
      </c>
    </row>
    <row r="232" spans="1:2">
      <c r="A232">
        <v>95.268</v>
      </c>
      <c r="B232">
        <v>33.69175627240143</v>
      </c>
    </row>
    <row r="233" spans="1:2">
      <c r="A233">
        <v>95.682</v>
      </c>
      <c r="B233">
        <v>33.76344086021505</v>
      </c>
    </row>
    <row r="234" spans="1:2">
      <c r="A234">
        <v>96.096</v>
      </c>
      <c r="B234">
        <v>33.83512544802867</v>
      </c>
    </row>
    <row r="235" spans="1:2">
      <c r="A235">
        <v>96.511</v>
      </c>
      <c r="B235">
        <v>33.90681003584229</v>
      </c>
    </row>
    <row r="236" spans="1:2">
      <c r="A236">
        <v>96.925</v>
      </c>
      <c r="B236">
        <v>33.97849462365591</v>
      </c>
    </row>
    <row r="237" spans="1:2">
      <c r="A237">
        <v>97.339</v>
      </c>
      <c r="B237">
        <v>34.05017921146953</v>
      </c>
    </row>
    <row r="238" spans="1:2">
      <c r="A238">
        <v>97.753</v>
      </c>
      <c r="B238">
        <v>34.12186379928315</v>
      </c>
    </row>
    <row r="239" spans="1:2">
      <c r="A239">
        <v>98.167</v>
      </c>
      <c r="B239">
        <v>34.19354838709677</v>
      </c>
    </row>
    <row r="240" spans="1:2">
      <c r="A240">
        <v>98.58199999999999</v>
      </c>
      <c r="B240">
        <v>34.26523297491039</v>
      </c>
    </row>
    <row r="241" spans="1:2">
      <c r="A241">
        <v>98.996</v>
      </c>
      <c r="B241">
        <v>34.33691756272401</v>
      </c>
    </row>
    <row r="242" spans="1:2">
      <c r="A242">
        <v>99.41</v>
      </c>
      <c r="B242">
        <v>34.40860215053763</v>
      </c>
    </row>
    <row r="243" spans="1:2">
      <c r="A243">
        <v>99.824</v>
      </c>
      <c r="B243">
        <v>34.48028673835125</v>
      </c>
    </row>
    <row r="244" spans="1:2">
      <c r="A244">
        <v>100.238</v>
      </c>
      <c r="B244">
        <v>34.55197132616487</v>
      </c>
    </row>
    <row r="245" spans="1:2">
      <c r="A245">
        <v>100.653</v>
      </c>
      <c r="B245">
        <v>34.62365591397849</v>
      </c>
    </row>
    <row r="246" spans="1:2">
      <c r="A246">
        <v>101.067</v>
      </c>
      <c r="B246">
        <v>34.69534050179211</v>
      </c>
    </row>
    <row r="247" spans="1:2">
      <c r="A247">
        <v>101.481</v>
      </c>
      <c r="B247">
        <v>34.76702508960573</v>
      </c>
    </row>
    <row r="248" spans="1:2">
      <c r="A248">
        <v>101.895</v>
      </c>
      <c r="B248">
        <v>34.83870967741935</v>
      </c>
    </row>
    <row r="249" spans="1:2">
      <c r="A249">
        <v>102.309</v>
      </c>
      <c r="B249">
        <v>34.91039426523297</v>
      </c>
    </row>
    <row r="250" spans="1:2">
      <c r="A250">
        <v>102.724</v>
      </c>
      <c r="B250">
        <v>34.98207885304659</v>
      </c>
    </row>
    <row r="251" spans="1:2">
      <c r="A251">
        <v>103.138</v>
      </c>
      <c r="B251">
        <v>35.05376344086022</v>
      </c>
    </row>
    <row r="252" spans="1:2">
      <c r="A252">
        <v>103.552</v>
      </c>
      <c r="B252">
        <v>35.12544802867384</v>
      </c>
    </row>
    <row r="253" spans="1:2">
      <c r="A253">
        <v>103.966</v>
      </c>
      <c r="B253">
        <v>35.19713261648746</v>
      </c>
    </row>
    <row r="254" spans="1:2">
      <c r="A254">
        <v>104.381</v>
      </c>
      <c r="B254">
        <v>35.26881720430108</v>
      </c>
    </row>
    <row r="255" spans="1:2">
      <c r="A255">
        <v>104.795</v>
      </c>
      <c r="B255">
        <v>35.34050179211469</v>
      </c>
    </row>
    <row r="256" spans="1:2">
      <c r="A256">
        <v>105.209</v>
      </c>
      <c r="B256">
        <v>35.41218637992831</v>
      </c>
    </row>
    <row r="257" spans="1:2">
      <c r="A257">
        <v>105.623</v>
      </c>
      <c r="B257">
        <v>35.48387096774194</v>
      </c>
    </row>
    <row r="258" spans="1:2">
      <c r="A258">
        <v>106.037</v>
      </c>
      <c r="B258">
        <v>35.55555555555556</v>
      </c>
    </row>
    <row r="259" spans="1:2">
      <c r="A259">
        <v>106.452</v>
      </c>
      <c r="B259">
        <v>35.69892473118279</v>
      </c>
    </row>
    <row r="260" spans="1:2">
      <c r="A260">
        <v>106.866</v>
      </c>
      <c r="B260">
        <v>35.77060931899641</v>
      </c>
    </row>
    <row r="261" spans="1:2">
      <c r="A261">
        <v>107.28</v>
      </c>
      <c r="B261">
        <v>35.84229390681003</v>
      </c>
    </row>
    <row r="262" spans="1:2">
      <c r="A262">
        <v>107.694</v>
      </c>
      <c r="B262">
        <v>35.91397849462366</v>
      </c>
    </row>
    <row r="263" spans="1:2">
      <c r="A263">
        <v>108.108</v>
      </c>
      <c r="B263">
        <v>35.98566308243728</v>
      </c>
    </row>
    <row r="264" spans="1:2">
      <c r="A264">
        <v>108.523</v>
      </c>
      <c r="B264">
        <v>36.05734767025089</v>
      </c>
    </row>
    <row r="265" spans="1:2">
      <c r="A265">
        <v>108.937</v>
      </c>
      <c r="B265">
        <v>36.12903225806451</v>
      </c>
    </row>
    <row r="266" spans="1:2">
      <c r="A266">
        <v>109.351</v>
      </c>
      <c r="B266">
        <v>36.20071684587813</v>
      </c>
    </row>
    <row r="267" spans="1:2">
      <c r="A267">
        <v>109.765</v>
      </c>
      <c r="B267">
        <v>36.27240143369175</v>
      </c>
    </row>
    <row r="268" spans="1:2">
      <c r="A268">
        <v>110.179</v>
      </c>
      <c r="B268">
        <v>36.34408602150538</v>
      </c>
    </row>
    <row r="269" spans="1:2">
      <c r="A269">
        <v>110.594</v>
      </c>
      <c r="B269">
        <v>36.48745519713262</v>
      </c>
    </row>
    <row r="270" spans="1:2">
      <c r="A270">
        <v>111.008</v>
      </c>
      <c r="B270">
        <v>36.55913978494624</v>
      </c>
    </row>
    <row r="271" spans="1:2">
      <c r="A271">
        <v>111.422</v>
      </c>
      <c r="B271">
        <v>36.63082437275985</v>
      </c>
    </row>
    <row r="272" spans="1:2">
      <c r="A272">
        <v>111.836</v>
      </c>
      <c r="B272">
        <v>36.70250896057347</v>
      </c>
    </row>
    <row r="273" spans="1:2">
      <c r="A273">
        <v>112.25</v>
      </c>
      <c r="B273">
        <v>36.7741935483871</v>
      </c>
    </row>
    <row r="274" spans="1:2">
      <c r="A274">
        <v>112.665</v>
      </c>
      <c r="B274">
        <v>36.84587813620072</v>
      </c>
    </row>
    <row r="275" spans="1:2">
      <c r="A275">
        <v>113.079</v>
      </c>
      <c r="B275">
        <v>36.91756272401434</v>
      </c>
    </row>
    <row r="276" spans="1:2">
      <c r="A276">
        <v>113.493</v>
      </c>
      <c r="B276">
        <v>37.06093189964158</v>
      </c>
    </row>
    <row r="277" spans="1:2">
      <c r="A277">
        <v>113.907</v>
      </c>
      <c r="B277">
        <v>37.1326164874552</v>
      </c>
    </row>
    <row r="278" spans="1:2">
      <c r="A278">
        <v>114.322</v>
      </c>
      <c r="B278">
        <v>37.20430107526882</v>
      </c>
    </row>
    <row r="279" spans="1:2">
      <c r="A279">
        <v>114.736</v>
      </c>
      <c r="B279">
        <v>37.27598566308244</v>
      </c>
    </row>
    <row r="280" spans="1:2">
      <c r="A280">
        <v>115.15</v>
      </c>
      <c r="B280">
        <v>37.34767025089606</v>
      </c>
    </row>
    <row r="281" spans="1:2">
      <c r="A281">
        <v>115.564</v>
      </c>
      <c r="B281">
        <v>37.4910394265233</v>
      </c>
    </row>
    <row r="282" spans="1:2">
      <c r="A282">
        <v>115.978</v>
      </c>
      <c r="B282">
        <v>37.56272401433692</v>
      </c>
    </row>
    <row r="283" spans="1:2">
      <c r="A283">
        <v>116.393</v>
      </c>
      <c r="B283">
        <v>37.63440860215054</v>
      </c>
    </row>
    <row r="284" spans="1:2">
      <c r="A284">
        <v>116.807</v>
      </c>
      <c r="B284">
        <v>37.70609318996416</v>
      </c>
    </row>
    <row r="285" spans="1:2">
      <c r="A285">
        <v>117.221</v>
      </c>
      <c r="B285">
        <v>37.77777777777778</v>
      </c>
    </row>
    <row r="286" spans="1:2">
      <c r="A286">
        <v>117.635</v>
      </c>
      <c r="B286">
        <v>37.92114695340502</v>
      </c>
    </row>
    <row r="287" spans="1:2">
      <c r="A287">
        <v>118.049</v>
      </c>
      <c r="B287">
        <v>37.99283154121864</v>
      </c>
    </row>
    <row r="288" spans="1:2">
      <c r="A288">
        <v>118.464</v>
      </c>
      <c r="B288">
        <v>38.06451612903226</v>
      </c>
    </row>
    <row r="289" spans="1:2">
      <c r="A289">
        <v>118.878</v>
      </c>
      <c r="B289">
        <v>38.2078853046595</v>
      </c>
    </row>
    <row r="290" spans="1:2">
      <c r="A290">
        <v>119.292</v>
      </c>
      <c r="B290">
        <v>38.27956989247312</v>
      </c>
    </row>
    <row r="291" spans="1:2">
      <c r="A291">
        <v>119.706</v>
      </c>
      <c r="B291">
        <v>38.35125448028674</v>
      </c>
    </row>
    <row r="292" spans="1:2">
      <c r="A292">
        <v>120.12</v>
      </c>
      <c r="B292">
        <v>38.42293906810036</v>
      </c>
    </row>
    <row r="293" spans="1:2">
      <c r="A293">
        <v>120.535</v>
      </c>
      <c r="B293">
        <v>38.5663082437276</v>
      </c>
    </row>
    <row r="294" spans="1:2">
      <c r="A294">
        <v>120.949</v>
      </c>
      <c r="B294">
        <v>38.63799283154123</v>
      </c>
    </row>
    <row r="295" spans="1:2">
      <c r="A295">
        <v>121.363</v>
      </c>
      <c r="B295">
        <v>38.70967741935484</v>
      </c>
    </row>
    <row r="296" spans="1:2">
      <c r="A296">
        <v>121.777</v>
      </c>
      <c r="B296">
        <v>38.85304659498208</v>
      </c>
    </row>
    <row r="297" spans="1:2">
      <c r="A297">
        <v>122.191</v>
      </c>
      <c r="B297">
        <v>38.9247311827957</v>
      </c>
    </row>
    <row r="298" spans="1:2">
      <c r="A298">
        <v>122.606</v>
      </c>
      <c r="B298">
        <v>39.06810035842295</v>
      </c>
    </row>
    <row r="299" spans="1:2">
      <c r="A299">
        <v>123.02</v>
      </c>
      <c r="B299">
        <v>39.13978494623656</v>
      </c>
    </row>
    <row r="300" spans="1:2">
      <c r="A300">
        <v>123.434</v>
      </c>
      <c r="B300">
        <v>39.2831541218638</v>
      </c>
    </row>
    <row r="301" spans="1:2">
      <c r="A301">
        <v>123.848</v>
      </c>
      <c r="B301">
        <v>39.35483870967742</v>
      </c>
    </row>
    <row r="302" spans="1:2">
      <c r="A302">
        <v>124.263</v>
      </c>
      <c r="B302">
        <v>39.42652329749104</v>
      </c>
    </row>
    <row r="303" spans="1:2">
      <c r="A303">
        <v>124.677</v>
      </c>
      <c r="B303">
        <v>39.56989247311828</v>
      </c>
    </row>
    <row r="304" spans="1:2">
      <c r="A304">
        <v>125.091</v>
      </c>
      <c r="B304">
        <v>39.6415770609319</v>
      </c>
    </row>
    <row r="305" spans="1:2">
      <c r="A305">
        <v>125.505</v>
      </c>
      <c r="B305">
        <v>39.78494623655914</v>
      </c>
    </row>
    <row r="306" spans="1:2">
      <c r="A306">
        <v>125.919</v>
      </c>
      <c r="B306">
        <v>39.92831541218638</v>
      </c>
    </row>
    <row r="307" spans="1:2">
      <c r="A307">
        <v>126.334</v>
      </c>
      <c r="B307">
        <v>40</v>
      </c>
    </row>
    <row r="308" spans="1:2">
      <c r="A308">
        <v>126.748</v>
      </c>
      <c r="B308">
        <v>40.14336917562724</v>
      </c>
    </row>
    <row r="309" spans="1:2">
      <c r="A309">
        <v>127.162</v>
      </c>
      <c r="B309">
        <v>40.21505376344086</v>
      </c>
    </row>
    <row r="310" spans="1:2">
      <c r="A310">
        <v>127.576</v>
      </c>
      <c r="B310">
        <v>40.3584229390681</v>
      </c>
    </row>
    <row r="311" spans="1:2">
      <c r="A311">
        <v>127.99</v>
      </c>
      <c r="B311">
        <v>40.50179211469533</v>
      </c>
    </row>
    <row r="312" spans="1:2">
      <c r="A312">
        <v>128.405</v>
      </c>
      <c r="B312">
        <v>40.57347670250896</v>
      </c>
    </row>
    <row r="313" spans="1:2">
      <c r="A313">
        <v>128.819</v>
      </c>
      <c r="B313">
        <v>40.7168458781362</v>
      </c>
    </row>
    <row r="314" spans="1:2">
      <c r="A314">
        <v>129.233</v>
      </c>
      <c r="B314">
        <v>40.86021505376343</v>
      </c>
    </row>
    <row r="315" spans="1:2">
      <c r="A315">
        <v>129.647</v>
      </c>
      <c r="B315">
        <v>41.00358422939068</v>
      </c>
    </row>
    <row r="316" spans="1:2">
      <c r="A316">
        <v>130.061</v>
      </c>
      <c r="B316">
        <v>41.14695340501792</v>
      </c>
    </row>
    <row r="317" spans="1:2">
      <c r="A317">
        <v>130.476</v>
      </c>
      <c r="B317">
        <v>41.21863799283154</v>
      </c>
    </row>
    <row r="318" spans="1:2">
      <c r="A318">
        <v>130.89</v>
      </c>
      <c r="B318">
        <v>41.36200716845877</v>
      </c>
    </row>
    <row r="319" spans="1:2">
      <c r="A319">
        <v>131.304</v>
      </c>
      <c r="B319">
        <v>41.50537634408602</v>
      </c>
    </row>
    <row r="320" spans="1:2">
      <c r="A320">
        <v>131.718</v>
      </c>
      <c r="B320">
        <v>41.64874551971326</v>
      </c>
    </row>
    <row r="321" spans="1:2">
      <c r="A321">
        <v>132.132</v>
      </c>
      <c r="B321">
        <v>41.7921146953405</v>
      </c>
    </row>
    <row r="322" spans="1:2">
      <c r="A322">
        <v>132.547</v>
      </c>
      <c r="B322">
        <v>41.93548387096774</v>
      </c>
    </row>
    <row r="323" spans="1:2">
      <c r="A323">
        <v>132.961</v>
      </c>
      <c r="B323">
        <v>42.07885304659498</v>
      </c>
    </row>
    <row r="324" spans="1:2">
      <c r="A324">
        <v>133.375</v>
      </c>
      <c r="B324">
        <v>42.29390681003584</v>
      </c>
    </row>
    <row r="325" spans="1:2">
      <c r="A325">
        <v>133.789</v>
      </c>
      <c r="B325">
        <v>42.43727598566308</v>
      </c>
    </row>
    <row r="326" spans="1:2">
      <c r="A326">
        <v>134.204</v>
      </c>
      <c r="B326">
        <v>42.58064516129032</v>
      </c>
    </row>
    <row r="327" spans="1:2">
      <c r="A327">
        <v>134.618</v>
      </c>
      <c r="B327">
        <v>42.72401433691756</v>
      </c>
    </row>
    <row r="328" spans="1:2">
      <c r="A328">
        <v>135.032</v>
      </c>
      <c r="B328">
        <v>42.93906810035842</v>
      </c>
    </row>
    <row r="329" spans="1:2">
      <c r="A329">
        <v>135.446</v>
      </c>
      <c r="B329">
        <v>43.08243727598566</v>
      </c>
    </row>
    <row r="330" spans="1:2">
      <c r="A330">
        <v>135.86</v>
      </c>
      <c r="B330">
        <v>43.29749103942653</v>
      </c>
    </row>
    <row r="331" spans="1:2">
      <c r="A331">
        <v>136.275</v>
      </c>
      <c r="B331">
        <v>43.44086021505376</v>
      </c>
    </row>
    <row r="332" spans="1:2">
      <c r="A332">
        <v>136.689</v>
      </c>
      <c r="B332">
        <v>43.65591397849462</v>
      </c>
    </row>
    <row r="333" spans="1:2">
      <c r="A333">
        <v>137.103</v>
      </c>
      <c r="B333">
        <v>43.87096774193548</v>
      </c>
    </row>
    <row r="334" spans="1:2">
      <c r="A334">
        <v>137.517</v>
      </c>
      <c r="B334">
        <v>44.01433691756272</v>
      </c>
    </row>
    <row r="335" spans="1:2">
      <c r="A335">
        <v>137.931</v>
      </c>
      <c r="B335">
        <v>44.22939068100359</v>
      </c>
    </row>
    <row r="336" spans="1:2">
      <c r="A336">
        <v>138.346</v>
      </c>
      <c r="B336">
        <v>44.44444444444444</v>
      </c>
    </row>
    <row r="337" spans="1:2">
      <c r="A337">
        <v>138.76</v>
      </c>
      <c r="B337">
        <v>44.6594982078853</v>
      </c>
    </row>
    <row r="338" spans="1:2">
      <c r="A338">
        <v>139.174</v>
      </c>
      <c r="B338">
        <v>44.87455197132616</v>
      </c>
    </row>
    <row r="339" spans="1:2">
      <c r="A339">
        <v>139.588</v>
      </c>
      <c r="B339">
        <v>45.16129032258065</v>
      </c>
    </row>
    <row r="340" spans="1:2">
      <c r="A340">
        <v>140.002</v>
      </c>
      <c r="B340">
        <v>45.3763440860215</v>
      </c>
    </row>
    <row r="341" spans="1:2">
      <c r="A341">
        <v>140.417</v>
      </c>
      <c r="B341">
        <v>45.59139784946237</v>
      </c>
    </row>
    <row r="342" spans="1:2">
      <c r="A342">
        <v>140.831</v>
      </c>
      <c r="B342">
        <v>45.87813620071685</v>
      </c>
    </row>
    <row r="343" spans="1:2">
      <c r="A343">
        <v>141.245</v>
      </c>
      <c r="B343">
        <v>46.16487455197133</v>
      </c>
    </row>
    <row r="344" spans="1:2">
      <c r="A344">
        <v>141.659</v>
      </c>
      <c r="B344">
        <v>46.4516129032258</v>
      </c>
    </row>
    <row r="345" spans="1:2">
      <c r="A345">
        <v>142.073</v>
      </c>
      <c r="B345">
        <v>46.66666666666667</v>
      </c>
    </row>
    <row r="346" spans="1:2">
      <c r="A346">
        <v>142.488</v>
      </c>
      <c r="B346">
        <v>47.02508960573477</v>
      </c>
    </row>
    <row r="347" spans="1:2">
      <c r="A347">
        <v>142.902</v>
      </c>
      <c r="B347">
        <v>47.31182795698925</v>
      </c>
    </row>
    <row r="348" spans="1:2">
      <c r="A348">
        <v>143.316</v>
      </c>
      <c r="B348">
        <v>47.59856630824373</v>
      </c>
    </row>
    <row r="349" spans="1:2">
      <c r="A349">
        <v>143.73</v>
      </c>
      <c r="B349">
        <v>47.95698924731183</v>
      </c>
    </row>
    <row r="350" spans="1:2">
      <c r="A350">
        <v>144.145</v>
      </c>
      <c r="B350">
        <v>48.24372759856632</v>
      </c>
    </row>
    <row r="351" spans="1:2">
      <c r="A351">
        <v>144.559</v>
      </c>
      <c r="B351">
        <v>48.60215053763442</v>
      </c>
    </row>
    <row r="352" spans="1:2">
      <c r="A352">
        <v>144.973</v>
      </c>
      <c r="B352">
        <v>48.96057347670251</v>
      </c>
    </row>
    <row r="353" spans="1:2">
      <c r="A353">
        <v>145.387</v>
      </c>
      <c r="B353">
        <v>49.39068100358422</v>
      </c>
    </row>
    <row r="354" spans="1:2">
      <c r="A354">
        <v>145.801</v>
      </c>
      <c r="B354">
        <v>49.74910394265233</v>
      </c>
    </row>
    <row r="355" spans="1:2">
      <c r="A355">
        <v>146.216</v>
      </c>
      <c r="B355">
        <v>50.17921146953405</v>
      </c>
    </row>
    <row r="356" spans="1:2">
      <c r="A356">
        <v>146.63</v>
      </c>
      <c r="B356">
        <v>50.60931899641577</v>
      </c>
    </row>
    <row r="357" spans="1:2">
      <c r="A357">
        <v>147.044</v>
      </c>
      <c r="B357">
        <v>51.03942652329749</v>
      </c>
    </row>
    <row r="358" spans="1:2">
      <c r="A358">
        <v>147.458</v>
      </c>
      <c r="B358">
        <v>51.46953405017921</v>
      </c>
    </row>
    <row r="359" spans="1:2">
      <c r="A359">
        <v>147.872</v>
      </c>
      <c r="B359">
        <v>51.97132616487455</v>
      </c>
    </row>
    <row r="360" spans="1:2">
      <c r="A360">
        <v>148.287</v>
      </c>
      <c r="B360">
        <v>52.4731182795699</v>
      </c>
    </row>
    <row r="361" spans="1:2">
      <c r="A361">
        <v>148.701</v>
      </c>
      <c r="B361">
        <v>52.97491039426524</v>
      </c>
    </row>
    <row r="362" spans="1:2">
      <c r="A362">
        <v>149.115</v>
      </c>
      <c r="B362">
        <v>53.54838709677419</v>
      </c>
    </row>
    <row r="363" spans="1:2">
      <c r="A363">
        <v>149.529</v>
      </c>
      <c r="B363">
        <v>54.12186379928315</v>
      </c>
    </row>
    <row r="364" spans="1:2">
      <c r="A364">
        <v>149.943</v>
      </c>
      <c r="B364">
        <v>54.69534050179211</v>
      </c>
    </row>
    <row r="365" spans="1:2">
      <c r="A365">
        <v>150.358</v>
      </c>
      <c r="B365">
        <v>55.26881720430108</v>
      </c>
    </row>
    <row r="366" spans="1:2">
      <c r="A366">
        <v>150.772</v>
      </c>
      <c r="B366">
        <v>55.91397849462366</v>
      </c>
    </row>
    <row r="367" spans="1:2">
      <c r="A367">
        <v>151.186</v>
      </c>
      <c r="B367">
        <v>56.63082437275985</v>
      </c>
    </row>
    <row r="368" spans="1:2">
      <c r="A368">
        <v>151.6</v>
      </c>
      <c r="B368">
        <v>57.34767025089606</v>
      </c>
    </row>
    <row r="369" spans="1:2">
      <c r="A369">
        <v>152.014</v>
      </c>
      <c r="B369">
        <v>58.06451612903226</v>
      </c>
    </row>
    <row r="370" spans="1:2">
      <c r="A370">
        <v>152.429</v>
      </c>
      <c r="B370">
        <v>58.85304659498208</v>
      </c>
    </row>
    <row r="371" spans="1:2">
      <c r="A371">
        <v>152.843</v>
      </c>
      <c r="B371">
        <v>59.6415770609319</v>
      </c>
    </row>
    <row r="372" spans="1:2">
      <c r="A372">
        <v>153.257</v>
      </c>
      <c r="B372">
        <v>60.50179211469533</v>
      </c>
    </row>
    <row r="373" spans="1:2">
      <c r="A373">
        <v>153.671</v>
      </c>
      <c r="B373">
        <v>61.36200716845877</v>
      </c>
    </row>
    <row r="374" spans="1:2">
      <c r="A374">
        <v>154.086</v>
      </c>
      <c r="B374">
        <v>62.29390681003584</v>
      </c>
    </row>
    <row r="375" spans="1:2">
      <c r="A375">
        <v>154.5</v>
      </c>
      <c r="B375">
        <v>63.2258064516129</v>
      </c>
    </row>
    <row r="376" spans="1:2">
      <c r="A376">
        <v>154.914</v>
      </c>
      <c r="B376">
        <v>64.3010752688172</v>
      </c>
    </row>
    <row r="377" spans="1:2">
      <c r="A377">
        <v>155.328</v>
      </c>
      <c r="B377">
        <v>65.3763440860215</v>
      </c>
    </row>
    <row r="378" spans="1:2">
      <c r="A378">
        <v>155.742</v>
      </c>
      <c r="B378">
        <v>66.52329749103943</v>
      </c>
    </row>
    <row r="379" spans="1:2">
      <c r="A379">
        <v>156.157</v>
      </c>
      <c r="B379">
        <v>67.67025089605734</v>
      </c>
    </row>
    <row r="380" spans="1:2">
      <c r="A380">
        <v>156.571</v>
      </c>
      <c r="B380">
        <v>68.96057347670251</v>
      </c>
    </row>
    <row r="381" spans="1:2">
      <c r="A381">
        <v>156.985</v>
      </c>
      <c r="B381">
        <v>70.32258064516128</v>
      </c>
    </row>
    <row r="382" spans="1:2">
      <c r="A382">
        <v>157.399</v>
      </c>
      <c r="B382">
        <v>71.75627240143369</v>
      </c>
    </row>
    <row r="383" spans="1:2">
      <c r="A383">
        <v>157.813</v>
      </c>
      <c r="B383">
        <v>73.33333333333333</v>
      </c>
    </row>
    <row r="384" spans="1:2">
      <c r="A384">
        <v>158.228</v>
      </c>
      <c r="B384">
        <v>74.9820788530466</v>
      </c>
    </row>
    <row r="385" spans="1:2">
      <c r="A385">
        <v>158.642</v>
      </c>
      <c r="B385">
        <v>76.77419354838709</v>
      </c>
    </row>
    <row r="386" spans="1:2">
      <c r="A386">
        <v>159.056</v>
      </c>
      <c r="B386">
        <v>78.63799283154123</v>
      </c>
    </row>
    <row r="387" spans="1:2">
      <c r="A387">
        <v>159.47</v>
      </c>
      <c r="B387">
        <v>80.64516129032258</v>
      </c>
    </row>
    <row r="388" spans="1:2">
      <c r="A388">
        <v>159.884</v>
      </c>
      <c r="B388">
        <v>82.79569892473118</v>
      </c>
    </row>
    <row r="389" spans="1:2">
      <c r="A389">
        <v>160.299</v>
      </c>
      <c r="B389">
        <v>85.08960573476702</v>
      </c>
    </row>
    <row r="390" spans="1:2">
      <c r="A390">
        <v>160.713</v>
      </c>
      <c r="B390">
        <v>87.38351254480287</v>
      </c>
    </row>
    <row r="391" spans="1:2">
      <c r="A391">
        <v>161.127</v>
      </c>
      <c r="B391">
        <v>89.74910394265233</v>
      </c>
    </row>
    <row r="392" spans="1:2">
      <c r="A392">
        <v>161.541</v>
      </c>
      <c r="B392">
        <v>92.04301075268818</v>
      </c>
    </row>
    <row r="393" spans="1:2">
      <c r="A393">
        <v>161.955</v>
      </c>
      <c r="B393">
        <v>94.26523297491039</v>
      </c>
    </row>
    <row r="394" spans="1:2">
      <c r="A394">
        <v>162.37</v>
      </c>
      <c r="B394">
        <v>96.27240143369177</v>
      </c>
    </row>
    <row r="395" spans="1:2">
      <c r="A395">
        <v>162.784</v>
      </c>
      <c r="B395">
        <v>97.99283154121864</v>
      </c>
    </row>
    <row r="396" spans="1:2">
      <c r="A396">
        <v>163.198</v>
      </c>
      <c r="B396">
        <v>99.2831541218638</v>
      </c>
    </row>
    <row r="397" spans="1:2">
      <c r="A397">
        <v>163.612</v>
      </c>
      <c r="B397">
        <v>100</v>
      </c>
    </row>
    <row r="398" spans="1:2">
      <c r="A398">
        <v>164.027</v>
      </c>
      <c r="B398">
        <v>100</v>
      </c>
    </row>
    <row r="399" spans="1:2">
      <c r="A399">
        <v>164.441</v>
      </c>
      <c r="B399">
        <v>99.2831541218638</v>
      </c>
    </row>
    <row r="400" spans="1:2">
      <c r="A400">
        <v>164.855</v>
      </c>
      <c r="B400">
        <v>97.70609318996416</v>
      </c>
    </row>
    <row r="401" spans="1:2">
      <c r="A401">
        <v>165.269</v>
      </c>
      <c r="B401">
        <v>95.26881720430107</v>
      </c>
    </row>
    <row r="402" spans="1:2">
      <c r="A402">
        <v>165.683</v>
      </c>
      <c r="B402">
        <v>91.89964157706092</v>
      </c>
    </row>
    <row r="403" spans="1:2">
      <c r="A403">
        <v>166.098</v>
      </c>
      <c r="B403">
        <v>87.74193548387096</v>
      </c>
    </row>
    <row r="404" spans="1:2">
      <c r="A404">
        <v>166.512</v>
      </c>
      <c r="B404">
        <v>82.72401433691755</v>
      </c>
    </row>
    <row r="405" spans="1:2">
      <c r="A405">
        <v>166.926</v>
      </c>
      <c r="B405">
        <v>77.06093189964157</v>
      </c>
    </row>
    <row r="406" spans="1:2">
      <c r="A406">
        <v>167.34</v>
      </c>
      <c r="B406">
        <v>70.89605734767025</v>
      </c>
    </row>
    <row r="407" spans="1:2">
      <c r="A407">
        <v>167.754</v>
      </c>
      <c r="B407">
        <v>64.37275985663082</v>
      </c>
    </row>
    <row r="408" spans="1:2">
      <c r="A408">
        <v>168.169</v>
      </c>
      <c r="B408">
        <v>57.63440860215054</v>
      </c>
    </row>
    <row r="409" spans="1:2">
      <c r="A409">
        <v>168.583</v>
      </c>
      <c r="B409">
        <v>50.89605734767025</v>
      </c>
    </row>
    <row r="410" spans="1:2">
      <c r="A410">
        <v>168.997</v>
      </c>
      <c r="B410">
        <v>44.37275985663082</v>
      </c>
    </row>
    <row r="411" spans="1:2">
      <c r="A411">
        <v>169.411</v>
      </c>
      <c r="B411">
        <v>38.13620071684588</v>
      </c>
    </row>
    <row r="412" spans="1:2">
      <c r="A412">
        <v>169.825</v>
      </c>
      <c r="B412">
        <v>32.25806451612903</v>
      </c>
    </row>
    <row r="413" spans="1:2">
      <c r="A413">
        <v>170.24</v>
      </c>
      <c r="B413">
        <v>27.02508960573477</v>
      </c>
    </row>
    <row r="414" spans="1:2">
      <c r="A414">
        <v>170.654</v>
      </c>
      <c r="B414">
        <v>22.22222222222222</v>
      </c>
    </row>
    <row r="415" spans="1:2">
      <c r="A415">
        <v>171.068</v>
      </c>
      <c r="B415">
        <v>18.13620071684588</v>
      </c>
    </row>
    <row r="416" spans="1:2">
      <c r="A416">
        <v>171.482</v>
      </c>
      <c r="B416">
        <v>14.55197132616487</v>
      </c>
    </row>
    <row r="417" spans="1:2">
      <c r="A417">
        <v>171.896</v>
      </c>
      <c r="B417">
        <v>11.54121863799283</v>
      </c>
    </row>
    <row r="418" spans="1:2">
      <c r="A418">
        <v>172.311</v>
      </c>
      <c r="B418">
        <v>9.032258064516128</v>
      </c>
    </row>
    <row r="419" spans="1:2">
      <c r="A419">
        <v>172.725</v>
      </c>
      <c r="B419">
        <v>7.025089605734768</v>
      </c>
    </row>
    <row r="420" spans="1:2">
      <c r="A420">
        <v>173.139</v>
      </c>
      <c r="B420">
        <v>5.376344086021505</v>
      </c>
    </row>
    <row r="421" spans="1:2">
      <c r="A421">
        <v>173.553</v>
      </c>
      <c r="B421">
        <v>4.086021505376344</v>
      </c>
    </row>
    <row r="422" spans="1:2">
      <c r="A422">
        <v>173.968</v>
      </c>
      <c r="B422">
        <v>3.082437275985663</v>
      </c>
    </row>
    <row r="423" spans="1:2">
      <c r="A423">
        <v>174.382</v>
      </c>
      <c r="B423">
        <v>2.365591397849462</v>
      </c>
    </row>
    <row r="424" spans="1:2">
      <c r="A424">
        <v>174.796</v>
      </c>
      <c r="B424">
        <v>1.720430107526882</v>
      </c>
    </row>
    <row r="425" spans="1:2">
      <c r="A425">
        <v>175.21</v>
      </c>
      <c r="B425">
        <v>1.290322580645161</v>
      </c>
    </row>
    <row r="426" spans="1:2">
      <c r="A426">
        <v>175.624</v>
      </c>
      <c r="B426">
        <v>1.003584229390681</v>
      </c>
    </row>
    <row r="427" spans="1:2">
      <c r="A427">
        <v>176.039</v>
      </c>
      <c r="B427">
        <v>0.7168458781362007</v>
      </c>
    </row>
    <row r="428" spans="1:2">
      <c r="A428">
        <v>176.453</v>
      </c>
      <c r="B428">
        <v>0.5734767025089605</v>
      </c>
    </row>
    <row r="429" spans="1:2">
      <c r="A429">
        <v>176.867</v>
      </c>
      <c r="B429">
        <v>0.4301075268817204</v>
      </c>
    </row>
    <row r="430" spans="1:2">
      <c r="A430">
        <v>177.281</v>
      </c>
      <c r="B430">
        <v>0.2867383512544803</v>
      </c>
    </row>
    <row r="431" spans="1:2">
      <c r="A431">
        <v>177.695</v>
      </c>
      <c r="B431">
        <v>0.2150537634408602</v>
      </c>
    </row>
    <row r="432" spans="1:2">
      <c r="A432">
        <v>178.11</v>
      </c>
      <c r="B432">
        <v>0.1433691756272401</v>
      </c>
    </row>
    <row r="433" spans="1:2">
      <c r="A433">
        <v>178.524</v>
      </c>
      <c r="B433">
        <v>0.1433691756272401</v>
      </c>
    </row>
    <row r="434" spans="1:2">
      <c r="A434">
        <v>178.938</v>
      </c>
      <c r="B434">
        <v>0.07168458781362007</v>
      </c>
    </row>
    <row r="435" spans="1:2">
      <c r="A435">
        <v>179.352</v>
      </c>
      <c r="B435">
        <v>0.07168458781362007</v>
      </c>
    </row>
    <row r="436" spans="1:2">
      <c r="A436">
        <v>179.766</v>
      </c>
      <c r="B436">
        <v>0.07168458781362007</v>
      </c>
    </row>
    <row r="437" spans="1:2">
      <c r="A437">
        <v>180.181</v>
      </c>
      <c r="B437">
        <v>0.07168458781362007</v>
      </c>
    </row>
    <row r="438" spans="1:2">
      <c r="A438">
        <v>180.595</v>
      </c>
      <c r="B438">
        <v>0</v>
      </c>
    </row>
    <row r="439" spans="1:2">
      <c r="A439">
        <v>181.009</v>
      </c>
      <c r="B439">
        <v>0</v>
      </c>
    </row>
    <row r="440" spans="1:2">
      <c r="A440">
        <v>181.423</v>
      </c>
      <c r="B440">
        <v>0</v>
      </c>
    </row>
    <row r="441" spans="1:2">
      <c r="A441">
        <v>181.837</v>
      </c>
      <c r="B441">
        <v>0</v>
      </c>
    </row>
    <row r="442" spans="1:2">
      <c r="A442">
        <v>182.252</v>
      </c>
      <c r="B442">
        <v>0</v>
      </c>
    </row>
    <row r="443" spans="1:2">
      <c r="A443">
        <v>182.666</v>
      </c>
      <c r="B443">
        <v>0</v>
      </c>
    </row>
    <row r="444" spans="1:2">
      <c r="A444">
        <v>183.08</v>
      </c>
      <c r="B444">
        <v>0</v>
      </c>
    </row>
    <row r="445" spans="1:2">
      <c r="A445">
        <v>183.494</v>
      </c>
      <c r="B445">
        <v>0</v>
      </c>
    </row>
    <row r="446" spans="1:2">
      <c r="A446">
        <v>183.909</v>
      </c>
      <c r="B446">
        <v>0</v>
      </c>
    </row>
    <row r="447" spans="1:2">
      <c r="A447">
        <v>184.323</v>
      </c>
      <c r="B447">
        <v>0</v>
      </c>
    </row>
    <row r="448" spans="1:2">
      <c r="A448">
        <v>184.737</v>
      </c>
      <c r="B448">
        <v>0</v>
      </c>
    </row>
    <row r="449" spans="1:2">
      <c r="A449">
        <v>185.151</v>
      </c>
      <c r="B449">
        <v>0</v>
      </c>
    </row>
    <row r="450" spans="1:2">
      <c r="A450">
        <v>185.565</v>
      </c>
      <c r="B450">
        <v>0</v>
      </c>
    </row>
    <row r="451" spans="1:2">
      <c r="A451">
        <v>185.98</v>
      </c>
      <c r="B451">
        <v>0</v>
      </c>
    </row>
    <row r="452" spans="1:2">
      <c r="A452">
        <v>186.394</v>
      </c>
      <c r="B452">
        <v>0</v>
      </c>
    </row>
    <row r="453" spans="1:2">
      <c r="A453">
        <v>186.808</v>
      </c>
      <c r="B453">
        <v>0</v>
      </c>
    </row>
    <row r="454" spans="1:2">
      <c r="A454">
        <v>187.222</v>
      </c>
      <c r="B454">
        <v>0</v>
      </c>
    </row>
    <row r="455" spans="1:2">
      <c r="A455">
        <v>187.636</v>
      </c>
      <c r="B455">
        <v>0</v>
      </c>
    </row>
    <row r="456" spans="1:2">
      <c r="A456">
        <v>188.051</v>
      </c>
      <c r="B456">
        <v>0</v>
      </c>
    </row>
    <row r="457" spans="1:2">
      <c r="A457">
        <v>188.465</v>
      </c>
      <c r="B457">
        <v>0</v>
      </c>
    </row>
    <row r="458" spans="1:2">
      <c r="A458">
        <v>188.879</v>
      </c>
      <c r="B458">
        <v>0</v>
      </c>
    </row>
    <row r="459" spans="1:2">
      <c r="A459">
        <v>189.293</v>
      </c>
      <c r="B459">
        <v>0</v>
      </c>
    </row>
    <row r="460" spans="1:2">
      <c r="A460">
        <v>189.707</v>
      </c>
      <c r="B460">
        <v>0</v>
      </c>
    </row>
    <row r="461" spans="1:2">
      <c r="A461">
        <v>190.122</v>
      </c>
      <c r="B461">
        <v>0</v>
      </c>
    </row>
    <row r="462" spans="1:2">
      <c r="A462">
        <v>190.536</v>
      </c>
      <c r="B462">
        <v>0</v>
      </c>
    </row>
    <row r="463" spans="1:2">
      <c r="A463">
        <v>190.95</v>
      </c>
      <c r="B463">
        <v>0</v>
      </c>
    </row>
    <row r="464" spans="1:2">
      <c r="A464">
        <v>191.364</v>
      </c>
      <c r="B464">
        <v>0</v>
      </c>
    </row>
    <row r="465" spans="1:2">
      <c r="A465">
        <v>191.778</v>
      </c>
      <c r="B465">
        <v>0</v>
      </c>
    </row>
    <row r="466" spans="1:2">
      <c r="A466">
        <v>192.193</v>
      </c>
      <c r="B466">
        <v>0</v>
      </c>
    </row>
    <row r="467" spans="1:2">
      <c r="A467">
        <v>192.607</v>
      </c>
      <c r="B467">
        <v>0</v>
      </c>
    </row>
    <row r="468" spans="1:2">
      <c r="A468">
        <v>193.021</v>
      </c>
      <c r="B468">
        <v>0</v>
      </c>
    </row>
    <row r="469" spans="1:2">
      <c r="A469">
        <v>193.435</v>
      </c>
      <c r="B469">
        <v>0</v>
      </c>
    </row>
    <row r="470" spans="1:2">
      <c r="A470">
        <v>193.85</v>
      </c>
      <c r="B470">
        <v>0</v>
      </c>
    </row>
    <row r="471" spans="1:2">
      <c r="A471">
        <v>194.264</v>
      </c>
      <c r="B471">
        <v>0</v>
      </c>
    </row>
    <row r="472" spans="1:2">
      <c r="A472">
        <v>194.678</v>
      </c>
      <c r="B472">
        <v>0</v>
      </c>
    </row>
    <row r="473" spans="1:2">
      <c r="A473">
        <v>195.092</v>
      </c>
      <c r="B473">
        <v>0</v>
      </c>
    </row>
    <row r="474" spans="1:2">
      <c r="A474">
        <v>195.506</v>
      </c>
      <c r="B474">
        <v>0</v>
      </c>
    </row>
    <row r="475" spans="1:2">
      <c r="A475">
        <v>195.921</v>
      </c>
      <c r="B475">
        <v>0</v>
      </c>
    </row>
    <row r="476" spans="1:2">
      <c r="A476">
        <v>196.335</v>
      </c>
      <c r="B476">
        <v>0</v>
      </c>
    </row>
    <row r="477" spans="1:2">
      <c r="A477">
        <v>196.749</v>
      </c>
      <c r="B477">
        <v>0</v>
      </c>
    </row>
    <row r="478" spans="1:2">
      <c r="A478">
        <v>197.163</v>
      </c>
      <c r="B478">
        <v>0</v>
      </c>
    </row>
    <row r="479" spans="1:2">
      <c r="A479">
        <v>197.577</v>
      </c>
      <c r="B479">
        <v>0</v>
      </c>
    </row>
    <row r="480" spans="1:2">
      <c r="A480">
        <v>197.992</v>
      </c>
      <c r="B480">
        <v>0</v>
      </c>
    </row>
    <row r="481" spans="1:2">
      <c r="A481">
        <v>198.406</v>
      </c>
      <c r="B481">
        <v>0</v>
      </c>
    </row>
    <row r="482" spans="1:2">
      <c r="A482">
        <v>198.82</v>
      </c>
      <c r="B482">
        <v>0</v>
      </c>
    </row>
    <row r="483" spans="1:2">
      <c r="A483">
        <v>199.234</v>
      </c>
      <c r="B483">
        <v>0</v>
      </c>
    </row>
    <row r="484" spans="1:2">
      <c r="A484">
        <v>199.648</v>
      </c>
      <c r="B484">
        <v>0</v>
      </c>
    </row>
    <row r="485" spans="1:2">
      <c r="A485">
        <v>200.063</v>
      </c>
      <c r="B485">
        <v>0</v>
      </c>
    </row>
    <row r="486" spans="1:2">
      <c r="A486">
        <v>200.477</v>
      </c>
      <c r="B486">
        <v>0</v>
      </c>
    </row>
    <row r="487" spans="1:2">
      <c r="A487">
        <v>200.891</v>
      </c>
      <c r="B487">
        <v>0</v>
      </c>
    </row>
    <row r="488" spans="1:2">
      <c r="A488">
        <v>201.305</v>
      </c>
      <c r="B488">
        <v>0</v>
      </c>
    </row>
    <row r="489" spans="1:2">
      <c r="A489">
        <v>201.719</v>
      </c>
      <c r="B489">
        <v>0</v>
      </c>
    </row>
    <row r="490" spans="1:2">
      <c r="A490">
        <v>202.134</v>
      </c>
      <c r="B490">
        <v>0</v>
      </c>
    </row>
    <row r="491" spans="1:2">
      <c r="A491">
        <v>202.548</v>
      </c>
      <c r="B491">
        <v>0</v>
      </c>
    </row>
    <row r="492" spans="1:2">
      <c r="A492">
        <v>202.962</v>
      </c>
      <c r="B492">
        <v>0</v>
      </c>
    </row>
    <row r="493" spans="1:2">
      <c r="A493">
        <v>203.376</v>
      </c>
      <c r="B493">
        <v>0</v>
      </c>
    </row>
    <row r="494" spans="1:2">
      <c r="A494">
        <v>203.791</v>
      </c>
      <c r="B494">
        <v>0</v>
      </c>
    </row>
    <row r="495" spans="1:2">
      <c r="A495">
        <v>204.205</v>
      </c>
      <c r="B495">
        <v>0</v>
      </c>
    </row>
    <row r="496" spans="1:2">
      <c r="A496">
        <v>204.619</v>
      </c>
      <c r="B496">
        <v>0</v>
      </c>
    </row>
    <row r="497" spans="1:2">
      <c r="A497">
        <v>205.033</v>
      </c>
      <c r="B497">
        <v>0</v>
      </c>
    </row>
    <row r="498" spans="1:2">
      <c r="A498">
        <v>205.447</v>
      </c>
      <c r="B498">
        <v>0</v>
      </c>
    </row>
    <row r="499" spans="1:2">
      <c r="A499">
        <v>205.862</v>
      </c>
      <c r="B499">
        <v>0</v>
      </c>
    </row>
    <row r="500" spans="1:2">
      <c r="A500">
        <v>206.276</v>
      </c>
      <c r="B500">
        <v>0</v>
      </c>
    </row>
    <row r="501" spans="1:2">
      <c r="A501">
        <v>206.69</v>
      </c>
      <c r="B501">
        <v>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24.76601871850252</v>
      </c>
      <c r="D2" t="s">
        <v>3</v>
      </c>
      <c r="E2">
        <v>176.3</v>
      </c>
    </row>
    <row r="3" spans="1:5">
      <c r="A3">
        <v>0.425</v>
      </c>
      <c r="B3">
        <v>24.76601871850252</v>
      </c>
      <c r="D3" t="s">
        <v>4</v>
      </c>
      <c r="E3">
        <v>168.5154642857143</v>
      </c>
    </row>
    <row r="4" spans="1:5">
      <c r="A4">
        <v>0.85</v>
      </c>
      <c r="B4">
        <v>24.76601871850252</v>
      </c>
      <c r="D4" t="s">
        <v>5</v>
      </c>
      <c r="E4">
        <v>170.425359375</v>
      </c>
    </row>
    <row r="5" spans="1:5">
      <c r="A5">
        <v>1.276</v>
      </c>
      <c r="B5">
        <v>24.76601871850252</v>
      </c>
      <c r="D5" t="s">
        <v>6</v>
      </c>
      <c r="E5">
        <v>175.307625</v>
      </c>
    </row>
    <row r="6" spans="1:5">
      <c r="A6">
        <v>1.701</v>
      </c>
      <c r="B6">
        <v>24.76601871850252</v>
      </c>
      <c r="D6" t="s">
        <v>7</v>
      </c>
      <c r="E6">
        <v>176.1787316455696</v>
      </c>
    </row>
    <row r="7" spans="1:5">
      <c r="A7">
        <v>2.126</v>
      </c>
      <c r="B7">
        <v>24.76601871850252</v>
      </c>
      <c r="D7" t="s">
        <v>8</v>
      </c>
      <c r="E7">
        <v>-0.1212683544303843</v>
      </c>
    </row>
    <row r="8" spans="1:5">
      <c r="A8">
        <v>2.551</v>
      </c>
      <c r="B8">
        <v>24.76601871850252</v>
      </c>
      <c r="D8" t="s">
        <v>9</v>
      </c>
      <c r="E8">
        <v>180.5231754385965</v>
      </c>
    </row>
    <row r="9" spans="1:5">
      <c r="A9">
        <v>2.977</v>
      </c>
      <c r="B9">
        <v>24.76601871850252</v>
      </c>
      <c r="D9" t="s">
        <v>10</v>
      </c>
      <c r="E9">
        <v>181.8499</v>
      </c>
    </row>
    <row r="10" spans="1:5">
      <c r="A10">
        <v>3.402</v>
      </c>
      <c r="B10">
        <v>24.76601871850252</v>
      </c>
      <c r="D10" t="s">
        <v>11</v>
      </c>
      <c r="E10">
        <v>3.706064724635321</v>
      </c>
    </row>
    <row r="11" spans="1:5">
      <c r="A11">
        <v>3.827</v>
      </c>
      <c r="B11">
        <v>24.76601871850252</v>
      </c>
      <c r="D11" t="s">
        <v>12</v>
      </c>
      <c r="E11">
        <v>4.344443793026869</v>
      </c>
    </row>
    <row r="12" spans="1:5">
      <c r="A12">
        <v>4.252</v>
      </c>
      <c r="B12">
        <v>24.76601871850252</v>
      </c>
      <c r="D12" t="s">
        <v>13</v>
      </c>
      <c r="E12">
        <v>7.663267359855325</v>
      </c>
    </row>
    <row r="13" spans="1:5">
      <c r="A13">
        <v>4.678</v>
      </c>
      <c r="B13">
        <v>24.83801295896328</v>
      </c>
      <c r="D13" t="s">
        <v>14</v>
      </c>
      <c r="E13">
        <v>58.07851086411549</v>
      </c>
    </row>
    <row r="14" spans="1:5">
      <c r="A14">
        <v>5.103</v>
      </c>
      <c r="B14">
        <v>24.83801295896328</v>
      </c>
    </row>
    <row r="15" spans="1:5">
      <c r="A15">
        <v>5.528</v>
      </c>
      <c r="B15">
        <v>24.83801295896328</v>
      </c>
    </row>
    <row r="16" spans="1:5">
      <c r="A16">
        <v>5.953</v>
      </c>
      <c r="B16">
        <v>24.83801295896328</v>
      </c>
    </row>
    <row r="17" spans="1:2">
      <c r="A17">
        <v>6.378</v>
      </c>
      <c r="B17">
        <v>24.91000719942404</v>
      </c>
    </row>
    <row r="18" spans="1:2">
      <c r="A18">
        <v>6.804</v>
      </c>
      <c r="B18">
        <v>24.91000719942404</v>
      </c>
    </row>
    <row r="19" spans="1:2">
      <c r="A19">
        <v>7.229</v>
      </c>
      <c r="B19">
        <v>24.9820014398848</v>
      </c>
    </row>
    <row r="20" spans="1:2">
      <c r="A20">
        <v>7.654</v>
      </c>
      <c r="B20">
        <v>24.9820014398848</v>
      </c>
    </row>
    <row r="21" spans="1:2">
      <c r="A21">
        <v>8.079000000000001</v>
      </c>
      <c r="B21">
        <v>25.05399568034557</v>
      </c>
    </row>
    <row r="22" spans="1:2">
      <c r="A22">
        <v>8.505000000000001</v>
      </c>
      <c r="B22">
        <v>25.05399568034557</v>
      </c>
    </row>
    <row r="23" spans="1:2">
      <c r="A23">
        <v>8.93</v>
      </c>
      <c r="B23">
        <v>25.12598992080633</v>
      </c>
    </row>
    <row r="24" spans="1:2">
      <c r="A24">
        <v>9.355</v>
      </c>
      <c r="B24">
        <v>25.12598992080633</v>
      </c>
    </row>
    <row r="25" spans="1:2">
      <c r="A25">
        <v>9.779999999999999</v>
      </c>
      <c r="B25">
        <v>25.1979841612671</v>
      </c>
    </row>
    <row r="26" spans="1:2">
      <c r="A26">
        <v>10.205</v>
      </c>
      <c r="B26">
        <v>25.1979841612671</v>
      </c>
    </row>
    <row r="27" spans="1:2">
      <c r="A27">
        <v>10.631</v>
      </c>
      <c r="B27">
        <v>25.26997840172786</v>
      </c>
    </row>
    <row r="28" spans="1:2">
      <c r="A28">
        <v>11.056</v>
      </c>
      <c r="B28">
        <v>25.34197264218862</v>
      </c>
    </row>
    <row r="29" spans="1:2">
      <c r="A29">
        <v>11.481</v>
      </c>
      <c r="B29">
        <v>25.34197264218862</v>
      </c>
    </row>
    <row r="30" spans="1:2">
      <c r="A30">
        <v>11.906</v>
      </c>
      <c r="B30">
        <v>25.41396688264939</v>
      </c>
    </row>
    <row r="31" spans="1:2">
      <c r="A31">
        <v>12.332</v>
      </c>
      <c r="B31">
        <v>25.48596112311015</v>
      </c>
    </row>
    <row r="32" spans="1:2">
      <c r="A32">
        <v>12.757</v>
      </c>
      <c r="B32">
        <v>25.48596112311015</v>
      </c>
    </row>
    <row r="33" spans="1:2">
      <c r="A33">
        <v>13.182</v>
      </c>
      <c r="B33">
        <v>25.55795536357092</v>
      </c>
    </row>
    <row r="34" spans="1:2">
      <c r="A34">
        <v>13.607</v>
      </c>
      <c r="B34">
        <v>25.62994960403168</v>
      </c>
    </row>
    <row r="35" spans="1:2">
      <c r="A35">
        <v>14.033</v>
      </c>
      <c r="B35">
        <v>25.70194384449244</v>
      </c>
    </row>
    <row r="36" spans="1:2">
      <c r="A36">
        <v>14.458</v>
      </c>
      <c r="B36">
        <v>25.70194384449244</v>
      </c>
    </row>
    <row r="37" spans="1:2">
      <c r="A37">
        <v>14.883</v>
      </c>
      <c r="B37">
        <v>25.7739380849532</v>
      </c>
    </row>
    <row r="38" spans="1:2">
      <c r="A38">
        <v>15.308</v>
      </c>
      <c r="B38">
        <v>25.84593232541397</v>
      </c>
    </row>
    <row r="39" spans="1:2">
      <c r="A39">
        <v>15.733</v>
      </c>
      <c r="B39">
        <v>25.91792656587473</v>
      </c>
    </row>
    <row r="40" spans="1:2">
      <c r="A40">
        <v>16.159</v>
      </c>
      <c r="B40">
        <v>25.91792656587473</v>
      </c>
    </row>
    <row r="41" spans="1:2">
      <c r="A41">
        <v>16.584</v>
      </c>
      <c r="B41">
        <v>25.98992080633549</v>
      </c>
    </row>
    <row r="42" spans="1:2">
      <c r="A42">
        <v>17.009</v>
      </c>
      <c r="B42">
        <v>26.06191504679625</v>
      </c>
    </row>
    <row r="43" spans="1:2">
      <c r="A43">
        <v>17.434</v>
      </c>
      <c r="B43">
        <v>26.13390928725702</v>
      </c>
    </row>
    <row r="44" spans="1:2">
      <c r="A44">
        <v>17.86</v>
      </c>
      <c r="B44">
        <v>26.13390928725702</v>
      </c>
    </row>
    <row r="45" spans="1:2">
      <c r="A45">
        <v>18.285</v>
      </c>
      <c r="B45">
        <v>26.20590352771778</v>
      </c>
    </row>
    <row r="46" spans="1:2">
      <c r="A46">
        <v>18.71</v>
      </c>
      <c r="B46">
        <v>26.27789776817854</v>
      </c>
    </row>
    <row r="47" spans="1:2">
      <c r="A47">
        <v>19.135</v>
      </c>
      <c r="B47">
        <v>26.34989200863931</v>
      </c>
    </row>
    <row r="48" spans="1:2">
      <c r="A48">
        <v>19.561</v>
      </c>
      <c r="B48">
        <v>26.34989200863931</v>
      </c>
    </row>
    <row r="49" spans="1:2">
      <c r="A49">
        <v>19.986</v>
      </c>
      <c r="B49">
        <v>26.42188624910007</v>
      </c>
    </row>
    <row r="50" spans="1:2">
      <c r="A50">
        <v>20.411</v>
      </c>
      <c r="B50">
        <v>26.49388048956083</v>
      </c>
    </row>
    <row r="51" spans="1:2">
      <c r="A51">
        <v>20.836</v>
      </c>
      <c r="B51">
        <v>26.5658747300216</v>
      </c>
    </row>
    <row r="52" spans="1:2">
      <c r="A52">
        <v>21.261</v>
      </c>
      <c r="B52">
        <v>26.5658747300216</v>
      </c>
    </row>
    <row r="53" spans="1:2">
      <c r="A53">
        <v>21.687</v>
      </c>
      <c r="B53">
        <v>26.63786897048236</v>
      </c>
    </row>
    <row r="54" spans="1:2">
      <c r="A54">
        <v>22.112</v>
      </c>
      <c r="B54">
        <v>26.70986321094313</v>
      </c>
    </row>
    <row r="55" spans="1:2">
      <c r="A55">
        <v>22.537</v>
      </c>
      <c r="B55">
        <v>26.70986321094313</v>
      </c>
    </row>
    <row r="56" spans="1:2">
      <c r="A56">
        <v>22.962</v>
      </c>
      <c r="B56">
        <v>26.78185745140389</v>
      </c>
    </row>
    <row r="57" spans="1:2">
      <c r="A57">
        <v>23.388</v>
      </c>
      <c r="B57">
        <v>26.78185745140389</v>
      </c>
    </row>
    <row r="58" spans="1:2">
      <c r="A58">
        <v>23.813</v>
      </c>
      <c r="B58">
        <v>26.85385169186465</v>
      </c>
    </row>
    <row r="59" spans="1:2">
      <c r="A59">
        <v>24.238</v>
      </c>
      <c r="B59">
        <v>26.92584593232541</v>
      </c>
    </row>
    <row r="60" spans="1:2">
      <c r="A60">
        <v>24.663</v>
      </c>
      <c r="B60">
        <v>26.92584593232541</v>
      </c>
    </row>
    <row r="61" spans="1:2">
      <c r="A61">
        <v>25.089</v>
      </c>
      <c r="B61">
        <v>26.99784017278618</v>
      </c>
    </row>
    <row r="62" spans="1:2">
      <c r="A62">
        <v>25.514</v>
      </c>
      <c r="B62">
        <v>26.99784017278618</v>
      </c>
    </row>
    <row r="63" spans="1:2">
      <c r="A63">
        <v>25.939</v>
      </c>
      <c r="B63">
        <v>27.06983441324694</v>
      </c>
    </row>
    <row r="64" spans="1:2">
      <c r="A64">
        <v>26.364</v>
      </c>
      <c r="B64">
        <v>27.06983441324694</v>
      </c>
    </row>
    <row r="65" spans="1:2">
      <c r="A65">
        <v>26.789</v>
      </c>
      <c r="B65">
        <v>27.14182865370771</v>
      </c>
    </row>
    <row r="66" spans="1:2">
      <c r="A66">
        <v>27.215</v>
      </c>
      <c r="B66">
        <v>27.14182865370771</v>
      </c>
    </row>
    <row r="67" spans="1:2">
      <c r="A67">
        <v>27.64</v>
      </c>
      <c r="B67">
        <v>27.14182865370771</v>
      </c>
    </row>
    <row r="68" spans="1:2">
      <c r="A68">
        <v>28.065</v>
      </c>
      <c r="B68">
        <v>27.21382289416847</v>
      </c>
    </row>
    <row r="69" spans="1:2">
      <c r="A69">
        <v>28.49</v>
      </c>
      <c r="B69">
        <v>27.21382289416847</v>
      </c>
    </row>
    <row r="70" spans="1:2">
      <c r="A70">
        <v>28.916</v>
      </c>
      <c r="B70">
        <v>27.28581713462923</v>
      </c>
    </row>
    <row r="71" spans="1:2">
      <c r="A71">
        <v>29.341</v>
      </c>
      <c r="B71">
        <v>27.28581713462923</v>
      </c>
    </row>
    <row r="72" spans="1:2">
      <c r="A72">
        <v>29.766</v>
      </c>
      <c r="B72">
        <v>27.28581713462923</v>
      </c>
    </row>
    <row r="73" spans="1:2">
      <c r="A73">
        <v>30.191</v>
      </c>
      <c r="B73">
        <v>27.35781137508999</v>
      </c>
    </row>
    <row r="74" spans="1:2">
      <c r="A74">
        <v>30.617</v>
      </c>
      <c r="B74">
        <v>27.35781137508999</v>
      </c>
    </row>
    <row r="75" spans="1:2">
      <c r="A75">
        <v>31.042</v>
      </c>
      <c r="B75">
        <v>27.35781137508999</v>
      </c>
    </row>
    <row r="76" spans="1:2">
      <c r="A76">
        <v>31.467</v>
      </c>
      <c r="B76">
        <v>27.42980561555076</v>
      </c>
    </row>
    <row r="77" spans="1:2">
      <c r="A77">
        <v>31.892</v>
      </c>
      <c r="B77">
        <v>27.42980561555076</v>
      </c>
    </row>
    <row r="78" spans="1:2">
      <c r="A78">
        <v>32.318</v>
      </c>
      <c r="B78">
        <v>27.42980561555076</v>
      </c>
    </row>
    <row r="79" spans="1:2">
      <c r="A79">
        <v>32.743</v>
      </c>
      <c r="B79">
        <v>27.50179985601152</v>
      </c>
    </row>
    <row r="80" spans="1:2">
      <c r="A80">
        <v>33.168</v>
      </c>
      <c r="B80">
        <v>27.50179985601152</v>
      </c>
    </row>
    <row r="81" spans="1:2">
      <c r="A81">
        <v>33.593</v>
      </c>
      <c r="B81">
        <v>27.50179985601152</v>
      </c>
    </row>
    <row r="82" spans="1:2">
      <c r="A82">
        <v>34.018</v>
      </c>
      <c r="B82">
        <v>27.50179985601152</v>
      </c>
    </row>
    <row r="83" spans="1:2">
      <c r="A83">
        <v>34.444</v>
      </c>
      <c r="B83">
        <v>27.57379409647228</v>
      </c>
    </row>
    <row r="84" spans="1:2">
      <c r="A84">
        <v>34.869</v>
      </c>
      <c r="B84">
        <v>27.57379409647228</v>
      </c>
    </row>
    <row r="85" spans="1:2">
      <c r="A85">
        <v>35.294</v>
      </c>
      <c r="B85">
        <v>27.57379409647228</v>
      </c>
    </row>
    <row r="86" spans="1:2">
      <c r="A86">
        <v>35.719</v>
      </c>
      <c r="B86">
        <v>27.64578833693304</v>
      </c>
    </row>
    <row r="87" spans="1:2">
      <c r="A87">
        <v>36.145</v>
      </c>
      <c r="B87">
        <v>27.64578833693304</v>
      </c>
    </row>
    <row r="88" spans="1:2">
      <c r="A88">
        <v>36.57</v>
      </c>
      <c r="B88">
        <v>27.64578833693304</v>
      </c>
    </row>
    <row r="89" spans="1:2">
      <c r="A89">
        <v>36.995</v>
      </c>
      <c r="B89">
        <v>27.64578833693304</v>
      </c>
    </row>
    <row r="90" spans="1:2">
      <c r="A90">
        <v>37.42</v>
      </c>
      <c r="B90">
        <v>27.71778257739381</v>
      </c>
    </row>
    <row r="91" spans="1:2">
      <c r="A91">
        <v>37.846</v>
      </c>
      <c r="B91">
        <v>27.71778257739381</v>
      </c>
    </row>
    <row r="92" spans="1:2">
      <c r="A92">
        <v>38.271</v>
      </c>
      <c r="B92">
        <v>27.71778257739381</v>
      </c>
    </row>
    <row r="93" spans="1:2">
      <c r="A93">
        <v>38.696</v>
      </c>
      <c r="B93">
        <v>27.71778257739381</v>
      </c>
    </row>
    <row r="94" spans="1:2">
      <c r="A94">
        <v>39.121</v>
      </c>
      <c r="B94">
        <v>27.78977681785457</v>
      </c>
    </row>
    <row r="95" spans="1:2">
      <c r="A95">
        <v>39.546</v>
      </c>
      <c r="B95">
        <v>27.78977681785457</v>
      </c>
    </row>
    <row r="96" spans="1:2">
      <c r="A96">
        <v>39.972</v>
      </c>
      <c r="B96">
        <v>27.78977681785457</v>
      </c>
    </row>
    <row r="97" spans="1:2">
      <c r="A97">
        <v>40.397</v>
      </c>
      <c r="B97">
        <v>27.86177105831534</v>
      </c>
    </row>
    <row r="98" spans="1:2">
      <c r="A98">
        <v>40.822</v>
      </c>
      <c r="B98">
        <v>27.86177105831534</v>
      </c>
    </row>
    <row r="99" spans="1:2">
      <c r="A99">
        <v>41.247</v>
      </c>
      <c r="B99">
        <v>27.86177105831534</v>
      </c>
    </row>
    <row r="100" spans="1:2">
      <c r="A100">
        <v>41.673</v>
      </c>
      <c r="B100">
        <v>27.86177105831534</v>
      </c>
    </row>
    <row r="101" spans="1:2">
      <c r="A101">
        <v>42.098</v>
      </c>
      <c r="B101">
        <v>27.9337652987761</v>
      </c>
    </row>
    <row r="102" spans="1:2">
      <c r="A102">
        <v>42.523</v>
      </c>
      <c r="B102">
        <v>27.9337652987761</v>
      </c>
    </row>
    <row r="103" spans="1:2">
      <c r="A103">
        <v>42.948</v>
      </c>
      <c r="B103">
        <v>27.9337652987761</v>
      </c>
    </row>
    <row r="104" spans="1:2">
      <c r="A104">
        <v>43.374</v>
      </c>
      <c r="B104">
        <v>28.00575953923686</v>
      </c>
    </row>
    <row r="105" spans="1:2">
      <c r="A105">
        <v>43.799</v>
      </c>
      <c r="B105">
        <v>28.00575953923686</v>
      </c>
    </row>
    <row r="106" spans="1:2">
      <c r="A106">
        <v>44.224</v>
      </c>
      <c r="B106">
        <v>28.00575953923686</v>
      </c>
    </row>
    <row r="107" spans="1:2">
      <c r="A107">
        <v>44.649</v>
      </c>
      <c r="B107">
        <v>28.07775377969762</v>
      </c>
    </row>
    <row r="108" spans="1:2">
      <c r="A108">
        <v>45.074</v>
      </c>
      <c r="B108">
        <v>28.07775377969762</v>
      </c>
    </row>
    <row r="109" spans="1:2">
      <c r="A109">
        <v>45.5</v>
      </c>
      <c r="B109">
        <v>28.07775377969762</v>
      </c>
    </row>
    <row r="110" spans="1:2">
      <c r="A110">
        <v>45.925</v>
      </c>
      <c r="B110">
        <v>28.14974802015839</v>
      </c>
    </row>
    <row r="111" spans="1:2">
      <c r="A111">
        <v>46.35</v>
      </c>
      <c r="B111">
        <v>28.14974802015839</v>
      </c>
    </row>
    <row r="112" spans="1:2">
      <c r="A112">
        <v>46.775</v>
      </c>
      <c r="B112">
        <v>28.14974802015839</v>
      </c>
    </row>
    <row r="113" spans="1:2">
      <c r="A113">
        <v>47.201</v>
      </c>
      <c r="B113">
        <v>28.22174226061915</v>
      </c>
    </row>
    <row r="114" spans="1:2">
      <c r="A114">
        <v>47.626</v>
      </c>
      <c r="B114">
        <v>28.22174226061915</v>
      </c>
    </row>
    <row r="115" spans="1:2">
      <c r="A115">
        <v>48.051</v>
      </c>
      <c r="B115">
        <v>28.22174226061915</v>
      </c>
    </row>
    <row r="116" spans="1:2">
      <c r="A116">
        <v>48.476</v>
      </c>
      <c r="B116">
        <v>28.29373650107992</v>
      </c>
    </row>
    <row r="117" spans="1:2">
      <c r="A117">
        <v>48.902</v>
      </c>
      <c r="B117">
        <v>28.29373650107992</v>
      </c>
    </row>
    <row r="118" spans="1:2">
      <c r="A118">
        <v>49.327</v>
      </c>
      <c r="B118">
        <v>28.29373650107992</v>
      </c>
    </row>
    <row r="119" spans="1:2">
      <c r="A119">
        <v>49.752</v>
      </c>
      <c r="B119">
        <v>28.36573074154068</v>
      </c>
    </row>
    <row r="120" spans="1:2">
      <c r="A120">
        <v>50.177</v>
      </c>
      <c r="B120">
        <v>28.36573074154068</v>
      </c>
    </row>
    <row r="121" spans="1:2">
      <c r="A121">
        <v>50.602</v>
      </c>
      <c r="B121">
        <v>28.43772498200144</v>
      </c>
    </row>
    <row r="122" spans="1:2">
      <c r="A122">
        <v>51.028</v>
      </c>
      <c r="B122">
        <v>28.43772498200144</v>
      </c>
    </row>
    <row r="123" spans="1:2">
      <c r="A123">
        <v>51.453</v>
      </c>
      <c r="B123">
        <v>28.43772498200144</v>
      </c>
    </row>
    <row r="124" spans="1:2">
      <c r="A124">
        <v>51.878</v>
      </c>
      <c r="B124">
        <v>28.5097192224622</v>
      </c>
    </row>
    <row r="125" spans="1:2">
      <c r="A125">
        <v>52.303</v>
      </c>
      <c r="B125">
        <v>28.5097192224622</v>
      </c>
    </row>
    <row r="126" spans="1:2">
      <c r="A126">
        <v>52.729</v>
      </c>
      <c r="B126">
        <v>28.5097192224622</v>
      </c>
    </row>
    <row r="127" spans="1:2">
      <c r="A127">
        <v>53.154</v>
      </c>
      <c r="B127">
        <v>28.58171346292297</v>
      </c>
    </row>
    <row r="128" spans="1:2">
      <c r="A128">
        <v>53.579</v>
      </c>
      <c r="B128">
        <v>28.58171346292297</v>
      </c>
    </row>
    <row r="129" spans="1:2">
      <c r="A129">
        <v>54.004</v>
      </c>
      <c r="B129">
        <v>28.65370770338373</v>
      </c>
    </row>
    <row r="130" spans="1:2">
      <c r="A130">
        <v>54.43</v>
      </c>
      <c r="B130">
        <v>28.65370770338373</v>
      </c>
    </row>
    <row r="131" spans="1:2">
      <c r="A131">
        <v>54.855</v>
      </c>
      <c r="B131">
        <v>28.72570194384449</v>
      </c>
    </row>
    <row r="132" spans="1:2">
      <c r="A132">
        <v>55.28</v>
      </c>
      <c r="B132">
        <v>28.72570194384449</v>
      </c>
    </row>
    <row r="133" spans="1:2">
      <c r="A133">
        <v>55.705</v>
      </c>
      <c r="B133">
        <v>28.72570194384449</v>
      </c>
    </row>
    <row r="134" spans="1:2">
      <c r="A134">
        <v>56.13</v>
      </c>
      <c r="B134">
        <v>28.79769618430526</v>
      </c>
    </row>
    <row r="135" spans="1:2">
      <c r="A135">
        <v>56.556</v>
      </c>
      <c r="B135">
        <v>28.79769618430526</v>
      </c>
    </row>
    <row r="136" spans="1:2">
      <c r="A136">
        <v>56.981</v>
      </c>
      <c r="B136">
        <v>28.86969042476602</v>
      </c>
    </row>
    <row r="137" spans="1:2">
      <c r="A137">
        <v>57.406</v>
      </c>
      <c r="B137">
        <v>28.86969042476602</v>
      </c>
    </row>
    <row r="138" spans="1:2">
      <c r="A138">
        <v>57.831</v>
      </c>
      <c r="B138">
        <v>28.94168466522678</v>
      </c>
    </row>
    <row r="139" spans="1:2">
      <c r="A139">
        <v>58.257</v>
      </c>
      <c r="B139">
        <v>28.94168466522678</v>
      </c>
    </row>
    <row r="140" spans="1:2">
      <c r="A140">
        <v>58.682</v>
      </c>
      <c r="B140">
        <v>29.01367890568755</v>
      </c>
    </row>
    <row r="141" spans="1:2">
      <c r="A141">
        <v>59.107</v>
      </c>
      <c r="B141">
        <v>29.01367890568755</v>
      </c>
    </row>
    <row r="142" spans="1:2">
      <c r="A142">
        <v>59.532</v>
      </c>
      <c r="B142">
        <v>29.08567314614831</v>
      </c>
    </row>
    <row r="143" spans="1:2">
      <c r="A143">
        <v>59.958</v>
      </c>
      <c r="B143">
        <v>29.08567314614831</v>
      </c>
    </row>
    <row r="144" spans="1:2">
      <c r="A144">
        <v>60.383</v>
      </c>
      <c r="B144">
        <v>29.08567314614831</v>
      </c>
    </row>
    <row r="145" spans="1:2">
      <c r="A145">
        <v>60.808</v>
      </c>
      <c r="B145">
        <v>29.15766738660907</v>
      </c>
    </row>
    <row r="146" spans="1:2">
      <c r="A146">
        <v>61.233</v>
      </c>
      <c r="B146">
        <v>29.15766738660907</v>
      </c>
    </row>
    <row r="147" spans="1:2">
      <c r="A147">
        <v>61.658</v>
      </c>
      <c r="B147">
        <v>29.22966162706983</v>
      </c>
    </row>
    <row r="148" spans="1:2">
      <c r="A148">
        <v>62.084</v>
      </c>
      <c r="B148">
        <v>29.22966162706983</v>
      </c>
    </row>
    <row r="149" spans="1:2">
      <c r="A149">
        <v>62.509</v>
      </c>
      <c r="B149">
        <v>29.3016558675306</v>
      </c>
    </row>
    <row r="150" spans="1:2">
      <c r="A150">
        <v>62.934</v>
      </c>
      <c r="B150">
        <v>29.3016558675306</v>
      </c>
    </row>
    <row r="151" spans="1:2">
      <c r="A151">
        <v>63.359</v>
      </c>
      <c r="B151">
        <v>29.37365010799136</v>
      </c>
    </row>
    <row r="152" spans="1:2">
      <c r="A152">
        <v>63.785</v>
      </c>
      <c r="B152">
        <v>29.37365010799136</v>
      </c>
    </row>
    <row r="153" spans="1:2">
      <c r="A153">
        <v>64.20999999999999</v>
      </c>
      <c r="B153">
        <v>29.44564434845212</v>
      </c>
    </row>
    <row r="154" spans="1:2">
      <c r="A154">
        <v>64.63500000000001</v>
      </c>
      <c r="B154">
        <v>29.51763858891289</v>
      </c>
    </row>
    <row r="155" spans="1:2">
      <c r="A155">
        <v>65.06</v>
      </c>
      <c r="B155">
        <v>29.51763858891289</v>
      </c>
    </row>
    <row r="156" spans="1:2">
      <c r="A156">
        <v>65.485</v>
      </c>
      <c r="B156">
        <v>29.58963282937365</v>
      </c>
    </row>
    <row r="157" spans="1:2">
      <c r="A157">
        <v>65.911</v>
      </c>
      <c r="B157">
        <v>29.58963282937365</v>
      </c>
    </row>
    <row r="158" spans="1:2">
      <c r="A158">
        <v>66.336</v>
      </c>
      <c r="B158">
        <v>29.66162706983441</v>
      </c>
    </row>
    <row r="159" spans="1:2">
      <c r="A159">
        <v>66.761</v>
      </c>
      <c r="B159">
        <v>29.66162706983441</v>
      </c>
    </row>
    <row r="160" spans="1:2">
      <c r="A160">
        <v>67.18600000000001</v>
      </c>
      <c r="B160">
        <v>29.73362131029517</v>
      </c>
    </row>
    <row r="161" spans="1:2">
      <c r="A161">
        <v>67.61199999999999</v>
      </c>
      <c r="B161">
        <v>29.73362131029517</v>
      </c>
    </row>
    <row r="162" spans="1:2">
      <c r="A162">
        <v>68.03700000000001</v>
      </c>
      <c r="B162">
        <v>29.80561555075594</v>
      </c>
    </row>
    <row r="163" spans="1:2">
      <c r="A163">
        <v>68.462</v>
      </c>
      <c r="B163">
        <v>29.80561555075594</v>
      </c>
    </row>
    <row r="164" spans="1:2">
      <c r="A164">
        <v>68.887</v>
      </c>
      <c r="B164">
        <v>29.8776097912167</v>
      </c>
    </row>
    <row r="165" spans="1:2">
      <c r="A165">
        <v>69.313</v>
      </c>
      <c r="B165">
        <v>29.94960403167747</v>
      </c>
    </row>
    <row r="166" spans="1:2">
      <c r="A166">
        <v>69.738</v>
      </c>
      <c r="B166">
        <v>29.94960403167747</v>
      </c>
    </row>
    <row r="167" spans="1:2">
      <c r="A167">
        <v>70.163</v>
      </c>
      <c r="B167">
        <v>30.02159827213822</v>
      </c>
    </row>
    <row r="168" spans="1:2">
      <c r="A168">
        <v>70.58799999999999</v>
      </c>
      <c r="B168">
        <v>30.02159827213822</v>
      </c>
    </row>
    <row r="169" spans="1:2">
      <c r="A169">
        <v>71.01300000000001</v>
      </c>
      <c r="B169">
        <v>30.09359251259899</v>
      </c>
    </row>
    <row r="170" spans="1:2">
      <c r="A170">
        <v>71.43899999999999</v>
      </c>
      <c r="B170">
        <v>30.16558675305975</v>
      </c>
    </row>
    <row r="171" spans="1:2">
      <c r="A171">
        <v>71.864</v>
      </c>
      <c r="B171">
        <v>30.16558675305975</v>
      </c>
    </row>
    <row r="172" spans="1:2">
      <c r="A172">
        <v>72.289</v>
      </c>
      <c r="B172">
        <v>30.23758099352052</v>
      </c>
    </row>
    <row r="173" spans="1:2">
      <c r="A173">
        <v>72.714</v>
      </c>
      <c r="B173">
        <v>30.23758099352052</v>
      </c>
    </row>
    <row r="174" spans="1:2">
      <c r="A174">
        <v>73.14</v>
      </c>
      <c r="B174">
        <v>30.30957523398128</v>
      </c>
    </row>
    <row r="175" spans="1:2">
      <c r="A175">
        <v>73.565</v>
      </c>
      <c r="B175">
        <v>30.38156947444204</v>
      </c>
    </row>
    <row r="176" spans="1:2">
      <c r="A176">
        <v>73.98999999999999</v>
      </c>
      <c r="B176">
        <v>30.38156947444204</v>
      </c>
    </row>
    <row r="177" spans="1:2">
      <c r="A177">
        <v>74.41500000000001</v>
      </c>
      <c r="B177">
        <v>30.45356371490281</v>
      </c>
    </row>
    <row r="178" spans="1:2">
      <c r="A178">
        <v>74.84099999999999</v>
      </c>
      <c r="B178">
        <v>30.52555795536357</v>
      </c>
    </row>
    <row r="179" spans="1:2">
      <c r="A179">
        <v>75.26600000000001</v>
      </c>
      <c r="B179">
        <v>30.52555795536357</v>
      </c>
    </row>
    <row r="180" spans="1:2">
      <c r="A180">
        <v>75.691</v>
      </c>
      <c r="B180">
        <v>30.59755219582433</v>
      </c>
    </row>
    <row r="181" spans="1:2">
      <c r="A181">
        <v>76.116</v>
      </c>
      <c r="B181">
        <v>30.59755219582433</v>
      </c>
    </row>
    <row r="182" spans="1:2">
      <c r="A182">
        <v>76.541</v>
      </c>
      <c r="B182">
        <v>30.6695464362851</v>
      </c>
    </row>
    <row r="183" spans="1:2">
      <c r="A183">
        <v>76.967</v>
      </c>
      <c r="B183">
        <v>30.74154067674586</v>
      </c>
    </row>
    <row r="184" spans="1:2">
      <c r="A184">
        <v>77.392</v>
      </c>
      <c r="B184">
        <v>30.74154067674586</v>
      </c>
    </row>
    <row r="185" spans="1:2">
      <c r="A185">
        <v>77.81699999999999</v>
      </c>
      <c r="B185">
        <v>30.81353491720662</v>
      </c>
    </row>
    <row r="186" spans="1:2">
      <c r="A186">
        <v>78.242</v>
      </c>
      <c r="B186">
        <v>30.88552915766738</v>
      </c>
    </row>
    <row r="187" spans="1:2">
      <c r="A187">
        <v>78.66800000000001</v>
      </c>
      <c r="B187">
        <v>30.88552915766738</v>
      </c>
    </row>
    <row r="188" spans="1:2">
      <c r="A188">
        <v>79.093</v>
      </c>
      <c r="B188">
        <v>30.95752339812815</v>
      </c>
    </row>
    <row r="189" spans="1:2">
      <c r="A189">
        <v>79.518</v>
      </c>
      <c r="B189">
        <v>31.02951763858891</v>
      </c>
    </row>
    <row r="190" spans="1:2">
      <c r="A190">
        <v>79.943</v>
      </c>
      <c r="B190">
        <v>31.02951763858891</v>
      </c>
    </row>
    <row r="191" spans="1:2">
      <c r="A191">
        <v>80.369</v>
      </c>
      <c r="B191">
        <v>31.10151187904968</v>
      </c>
    </row>
    <row r="192" spans="1:2">
      <c r="A192">
        <v>80.794</v>
      </c>
      <c r="B192">
        <v>31.17350611951044</v>
      </c>
    </row>
    <row r="193" spans="1:2">
      <c r="A193">
        <v>81.21899999999999</v>
      </c>
      <c r="B193">
        <v>31.2455003599712</v>
      </c>
    </row>
    <row r="194" spans="1:2">
      <c r="A194">
        <v>81.64400000000001</v>
      </c>
      <c r="B194">
        <v>31.2455003599712</v>
      </c>
    </row>
    <row r="195" spans="1:2">
      <c r="A195">
        <v>82.06999999999999</v>
      </c>
      <c r="B195">
        <v>31.31749460043196</v>
      </c>
    </row>
    <row r="196" spans="1:2">
      <c r="A196">
        <v>82.495</v>
      </c>
      <c r="B196">
        <v>31.38948884089273</v>
      </c>
    </row>
    <row r="197" spans="1:2">
      <c r="A197">
        <v>82.92</v>
      </c>
      <c r="B197">
        <v>31.38948884089273</v>
      </c>
    </row>
    <row r="198" spans="1:2">
      <c r="A198">
        <v>83.345</v>
      </c>
      <c r="B198">
        <v>31.46148308135349</v>
      </c>
    </row>
    <row r="199" spans="1:2">
      <c r="A199">
        <v>83.77</v>
      </c>
      <c r="B199">
        <v>31.53347732181425</v>
      </c>
    </row>
    <row r="200" spans="1:2">
      <c r="A200">
        <v>84.196</v>
      </c>
      <c r="B200">
        <v>31.60547156227502</v>
      </c>
    </row>
    <row r="201" spans="1:2">
      <c r="A201">
        <v>84.621</v>
      </c>
      <c r="B201">
        <v>31.60547156227502</v>
      </c>
    </row>
    <row r="202" spans="1:2">
      <c r="A202">
        <v>85.04600000000001</v>
      </c>
      <c r="B202">
        <v>31.67746580273578</v>
      </c>
    </row>
    <row r="203" spans="1:2">
      <c r="A203">
        <v>85.471</v>
      </c>
      <c r="B203">
        <v>31.74946004319655</v>
      </c>
    </row>
    <row r="204" spans="1:2">
      <c r="A204">
        <v>85.89700000000001</v>
      </c>
      <c r="B204">
        <v>31.82145428365731</v>
      </c>
    </row>
    <row r="205" spans="1:2">
      <c r="A205">
        <v>86.322</v>
      </c>
      <c r="B205">
        <v>31.82145428365731</v>
      </c>
    </row>
    <row r="206" spans="1:2">
      <c r="A206">
        <v>86.747</v>
      </c>
      <c r="B206">
        <v>31.89344852411807</v>
      </c>
    </row>
    <row r="207" spans="1:2">
      <c r="A207">
        <v>87.172</v>
      </c>
      <c r="B207">
        <v>31.96544276457883</v>
      </c>
    </row>
    <row r="208" spans="1:2">
      <c r="A208">
        <v>87.598</v>
      </c>
      <c r="B208">
        <v>32.0374370050396</v>
      </c>
    </row>
    <row r="209" spans="1:2">
      <c r="A209">
        <v>88.023</v>
      </c>
      <c r="B209">
        <v>32.0374370050396</v>
      </c>
    </row>
    <row r="210" spans="1:2">
      <c r="A210">
        <v>88.44799999999999</v>
      </c>
      <c r="B210">
        <v>32.10943124550036</v>
      </c>
    </row>
    <row r="211" spans="1:2">
      <c r="A211">
        <v>88.873</v>
      </c>
      <c r="B211">
        <v>32.18142548596113</v>
      </c>
    </row>
    <row r="212" spans="1:2">
      <c r="A212">
        <v>89.298</v>
      </c>
      <c r="B212">
        <v>32.25341972642189</v>
      </c>
    </row>
    <row r="213" spans="1:2">
      <c r="A213">
        <v>89.724</v>
      </c>
      <c r="B213">
        <v>32.25341972642189</v>
      </c>
    </row>
    <row r="214" spans="1:2">
      <c r="A214">
        <v>90.149</v>
      </c>
      <c r="B214">
        <v>32.32541396688265</v>
      </c>
    </row>
    <row r="215" spans="1:2">
      <c r="A215">
        <v>90.574</v>
      </c>
      <c r="B215">
        <v>32.39740820734341</v>
      </c>
    </row>
    <row r="216" spans="1:2">
      <c r="A216">
        <v>90.999</v>
      </c>
      <c r="B216">
        <v>32.46940244780418</v>
      </c>
    </row>
    <row r="217" spans="1:2">
      <c r="A217">
        <v>91.42400000000001</v>
      </c>
      <c r="B217">
        <v>32.54139668826494</v>
      </c>
    </row>
    <row r="218" spans="1:2">
      <c r="A218">
        <v>91.84999999999999</v>
      </c>
      <c r="B218">
        <v>32.54139668826494</v>
      </c>
    </row>
    <row r="219" spans="1:2">
      <c r="A219">
        <v>92.27500000000001</v>
      </c>
      <c r="B219">
        <v>32.61339092872571</v>
      </c>
    </row>
    <row r="220" spans="1:2">
      <c r="A220">
        <v>92.7</v>
      </c>
      <c r="B220">
        <v>32.68538516918646</v>
      </c>
    </row>
    <row r="221" spans="1:2">
      <c r="A221">
        <v>93.126</v>
      </c>
      <c r="B221">
        <v>32.75737940964723</v>
      </c>
    </row>
    <row r="222" spans="1:2">
      <c r="A222">
        <v>93.551</v>
      </c>
      <c r="B222">
        <v>32.82937365010799</v>
      </c>
    </row>
    <row r="223" spans="1:2">
      <c r="A223">
        <v>93.976</v>
      </c>
      <c r="B223">
        <v>32.82937365010799</v>
      </c>
    </row>
    <row r="224" spans="1:2">
      <c r="A224">
        <v>94.401</v>
      </c>
      <c r="B224">
        <v>32.90136789056876</v>
      </c>
    </row>
    <row r="225" spans="1:2">
      <c r="A225">
        <v>94.82599999999999</v>
      </c>
      <c r="B225">
        <v>32.97336213102952</v>
      </c>
    </row>
    <row r="226" spans="1:2">
      <c r="A226">
        <v>95.252</v>
      </c>
      <c r="B226">
        <v>33.04535637149028</v>
      </c>
    </row>
    <row r="227" spans="1:2">
      <c r="A227">
        <v>95.67700000000001</v>
      </c>
      <c r="B227">
        <v>33.11735061195105</v>
      </c>
    </row>
    <row r="228" spans="1:2">
      <c r="A228">
        <v>96.102</v>
      </c>
      <c r="B228">
        <v>33.18934485241181</v>
      </c>
    </row>
    <row r="229" spans="1:2">
      <c r="A229">
        <v>96.527</v>
      </c>
      <c r="B229">
        <v>33.26133909287257</v>
      </c>
    </row>
    <row r="230" spans="1:2">
      <c r="A230">
        <v>96.952</v>
      </c>
      <c r="B230">
        <v>33.26133909287257</v>
      </c>
    </row>
    <row r="231" spans="1:2">
      <c r="A231">
        <v>97.378</v>
      </c>
      <c r="B231">
        <v>33.33333333333334</v>
      </c>
    </row>
    <row r="232" spans="1:2">
      <c r="A232">
        <v>97.803</v>
      </c>
      <c r="B232">
        <v>33.4053275737941</v>
      </c>
    </row>
    <row r="233" spans="1:2">
      <c r="A233">
        <v>98.22799999999999</v>
      </c>
      <c r="B233">
        <v>33.47732181425486</v>
      </c>
    </row>
    <row r="234" spans="1:2">
      <c r="A234">
        <v>98.654</v>
      </c>
      <c r="B234">
        <v>33.54931605471563</v>
      </c>
    </row>
    <row r="235" spans="1:2">
      <c r="A235">
        <v>99.07899999999999</v>
      </c>
      <c r="B235">
        <v>33.62131029517639</v>
      </c>
    </row>
    <row r="236" spans="1:2">
      <c r="A236">
        <v>99.504</v>
      </c>
      <c r="B236">
        <v>33.69330453563715</v>
      </c>
    </row>
    <row r="237" spans="1:2">
      <c r="A237">
        <v>99.929</v>
      </c>
      <c r="B237">
        <v>33.69330453563715</v>
      </c>
    </row>
    <row r="238" spans="1:2">
      <c r="A238">
        <v>100.354</v>
      </c>
      <c r="B238">
        <v>33.76529877609791</v>
      </c>
    </row>
    <row r="239" spans="1:2">
      <c r="A239">
        <v>100.78</v>
      </c>
      <c r="B239">
        <v>33.83729301655868</v>
      </c>
    </row>
    <row r="240" spans="1:2">
      <c r="A240">
        <v>101.205</v>
      </c>
      <c r="B240">
        <v>33.90928725701944</v>
      </c>
    </row>
    <row r="241" spans="1:2">
      <c r="A241">
        <v>101.63</v>
      </c>
      <c r="B241">
        <v>33.9812814974802</v>
      </c>
    </row>
    <row r="242" spans="1:2">
      <c r="A242">
        <v>102.055</v>
      </c>
      <c r="B242">
        <v>34.05327573794096</v>
      </c>
    </row>
    <row r="243" spans="1:2">
      <c r="A243">
        <v>102.481</v>
      </c>
      <c r="B243">
        <v>34.12526997840173</v>
      </c>
    </row>
    <row r="244" spans="1:2">
      <c r="A244">
        <v>102.906</v>
      </c>
      <c r="B244">
        <v>34.19726421886249</v>
      </c>
    </row>
    <row r="245" spans="1:2">
      <c r="A245">
        <v>103.331</v>
      </c>
      <c r="B245">
        <v>34.26925845932325</v>
      </c>
    </row>
    <row r="246" spans="1:2">
      <c r="A246">
        <v>103.756</v>
      </c>
      <c r="B246">
        <v>34.34125269978401</v>
      </c>
    </row>
    <row r="247" spans="1:2">
      <c r="A247">
        <v>104.181</v>
      </c>
      <c r="B247">
        <v>34.34125269978401</v>
      </c>
    </row>
    <row r="248" spans="1:2">
      <c r="A248">
        <v>104.607</v>
      </c>
      <c r="B248">
        <v>34.41324694024478</v>
      </c>
    </row>
    <row r="249" spans="1:2">
      <c r="A249">
        <v>105.032</v>
      </c>
      <c r="B249">
        <v>34.48524118070554</v>
      </c>
    </row>
    <row r="250" spans="1:2">
      <c r="A250">
        <v>105.457</v>
      </c>
      <c r="B250">
        <v>34.5572354211663</v>
      </c>
    </row>
    <row r="251" spans="1:2">
      <c r="A251">
        <v>105.882</v>
      </c>
      <c r="B251">
        <v>34.62922966162707</v>
      </c>
    </row>
    <row r="252" spans="1:2">
      <c r="A252">
        <v>106.308</v>
      </c>
      <c r="B252">
        <v>34.70122390208783</v>
      </c>
    </row>
    <row r="253" spans="1:2">
      <c r="A253">
        <v>106.733</v>
      </c>
      <c r="B253">
        <v>34.77321814254859</v>
      </c>
    </row>
    <row r="254" spans="1:2">
      <c r="A254">
        <v>107.158</v>
      </c>
      <c r="B254">
        <v>34.84521238300936</v>
      </c>
    </row>
    <row r="255" spans="1:2">
      <c r="A255">
        <v>107.583</v>
      </c>
      <c r="B255">
        <v>34.91720662347012</v>
      </c>
    </row>
    <row r="256" spans="1:2">
      <c r="A256">
        <v>108.009</v>
      </c>
      <c r="B256">
        <v>34.98920086393088</v>
      </c>
    </row>
    <row r="257" spans="1:2">
      <c r="A257">
        <v>108.434</v>
      </c>
      <c r="B257">
        <v>35.06119510439164</v>
      </c>
    </row>
    <row r="258" spans="1:2">
      <c r="A258">
        <v>108.859</v>
      </c>
      <c r="B258">
        <v>35.13318934485241</v>
      </c>
    </row>
    <row r="259" spans="1:2">
      <c r="A259">
        <v>109.284</v>
      </c>
      <c r="B259">
        <v>35.20518358531317</v>
      </c>
    </row>
    <row r="260" spans="1:2">
      <c r="A260">
        <v>109.709</v>
      </c>
      <c r="B260">
        <v>35.27717782577394</v>
      </c>
    </row>
    <row r="261" spans="1:2">
      <c r="A261">
        <v>110.135</v>
      </c>
      <c r="B261">
        <v>35.3491720662347</v>
      </c>
    </row>
    <row r="262" spans="1:2">
      <c r="A262">
        <v>110.56</v>
      </c>
      <c r="B262">
        <v>35.42116630669547</v>
      </c>
    </row>
    <row r="263" spans="1:2">
      <c r="A263">
        <v>110.985</v>
      </c>
      <c r="B263">
        <v>35.49316054715622</v>
      </c>
    </row>
    <row r="264" spans="1:2">
      <c r="A264">
        <v>111.41</v>
      </c>
      <c r="B264">
        <v>35.56515478761699</v>
      </c>
    </row>
    <row r="265" spans="1:2">
      <c r="A265">
        <v>111.836</v>
      </c>
      <c r="B265">
        <v>35.63714902807775</v>
      </c>
    </row>
    <row r="266" spans="1:2">
      <c r="A266">
        <v>112.261</v>
      </c>
      <c r="B266">
        <v>35.70914326853852</v>
      </c>
    </row>
    <row r="267" spans="1:2">
      <c r="A267">
        <v>112.686</v>
      </c>
      <c r="B267">
        <v>35.78113750899928</v>
      </c>
    </row>
    <row r="268" spans="1:2">
      <c r="A268">
        <v>113.111</v>
      </c>
      <c r="B268">
        <v>35.85313174946004</v>
      </c>
    </row>
    <row r="269" spans="1:2">
      <c r="A269">
        <v>113.537</v>
      </c>
      <c r="B269">
        <v>35.92512598992081</v>
      </c>
    </row>
    <row r="270" spans="1:2">
      <c r="A270">
        <v>113.962</v>
      </c>
      <c r="B270">
        <v>35.99712023038157</v>
      </c>
    </row>
    <row r="271" spans="1:2">
      <c r="A271">
        <v>114.387</v>
      </c>
      <c r="B271">
        <v>36.06911447084234</v>
      </c>
    </row>
    <row r="272" spans="1:2">
      <c r="A272">
        <v>114.812</v>
      </c>
      <c r="B272">
        <v>36.1411087113031</v>
      </c>
    </row>
    <row r="273" spans="1:2">
      <c r="A273">
        <v>115.237</v>
      </c>
      <c r="B273">
        <v>36.21310295176386</v>
      </c>
    </row>
    <row r="274" spans="1:2">
      <c r="A274">
        <v>115.663</v>
      </c>
      <c r="B274">
        <v>36.28509719222462</v>
      </c>
    </row>
    <row r="275" spans="1:2">
      <c r="A275">
        <v>116.088</v>
      </c>
      <c r="B275">
        <v>36.35709143268539</v>
      </c>
    </row>
    <row r="276" spans="1:2">
      <c r="A276">
        <v>116.513</v>
      </c>
      <c r="B276">
        <v>36.42908567314615</v>
      </c>
    </row>
    <row r="277" spans="1:2">
      <c r="A277">
        <v>116.938</v>
      </c>
      <c r="B277">
        <v>36.50107991360692</v>
      </c>
    </row>
    <row r="278" spans="1:2">
      <c r="A278">
        <v>117.364</v>
      </c>
      <c r="B278">
        <v>36.57307415406767</v>
      </c>
    </row>
    <row r="279" spans="1:2">
      <c r="A279">
        <v>117.789</v>
      </c>
      <c r="B279">
        <v>36.64506839452844</v>
      </c>
    </row>
    <row r="280" spans="1:2">
      <c r="A280">
        <v>118.214</v>
      </c>
      <c r="B280">
        <v>36.7170626349892</v>
      </c>
    </row>
    <row r="281" spans="1:2">
      <c r="A281">
        <v>118.639</v>
      </c>
      <c r="B281">
        <v>36.78905687544997</v>
      </c>
    </row>
    <row r="282" spans="1:2">
      <c r="A282">
        <v>119.065</v>
      </c>
      <c r="B282">
        <v>36.86105111591073</v>
      </c>
    </row>
    <row r="283" spans="1:2">
      <c r="A283">
        <v>119.49</v>
      </c>
      <c r="B283">
        <v>37.00503959683225</v>
      </c>
    </row>
    <row r="284" spans="1:2">
      <c r="A284">
        <v>119.915</v>
      </c>
      <c r="B284">
        <v>37.07703383729302</v>
      </c>
    </row>
    <row r="285" spans="1:2">
      <c r="A285">
        <v>120.34</v>
      </c>
      <c r="B285">
        <v>37.14902807775378</v>
      </c>
    </row>
    <row r="286" spans="1:2">
      <c r="A286">
        <v>120.765</v>
      </c>
      <c r="B286">
        <v>37.22102231821454</v>
      </c>
    </row>
    <row r="287" spans="1:2">
      <c r="A287">
        <v>121.191</v>
      </c>
      <c r="B287">
        <v>37.29301655867531</v>
      </c>
    </row>
    <row r="288" spans="1:2">
      <c r="A288">
        <v>121.616</v>
      </c>
      <c r="B288">
        <v>37.36501079913607</v>
      </c>
    </row>
    <row r="289" spans="1:2">
      <c r="A289">
        <v>122.041</v>
      </c>
      <c r="B289">
        <v>37.43700503959683</v>
      </c>
    </row>
    <row r="290" spans="1:2">
      <c r="A290">
        <v>122.466</v>
      </c>
      <c r="B290">
        <v>37.50899928005759</v>
      </c>
    </row>
    <row r="291" spans="1:2">
      <c r="A291">
        <v>122.892</v>
      </c>
      <c r="B291">
        <v>37.65298776097912</v>
      </c>
    </row>
    <row r="292" spans="1:2">
      <c r="A292">
        <v>123.317</v>
      </c>
      <c r="B292">
        <v>37.72498200143989</v>
      </c>
    </row>
    <row r="293" spans="1:2">
      <c r="A293">
        <v>123.742</v>
      </c>
      <c r="B293">
        <v>37.79697624190064</v>
      </c>
    </row>
    <row r="294" spans="1:2">
      <c r="A294">
        <v>124.167</v>
      </c>
      <c r="B294">
        <v>37.86897048236141</v>
      </c>
    </row>
    <row r="295" spans="1:2">
      <c r="A295">
        <v>124.593</v>
      </c>
      <c r="B295">
        <v>37.94096472282217</v>
      </c>
    </row>
    <row r="296" spans="1:2">
      <c r="A296">
        <v>125.018</v>
      </c>
      <c r="B296">
        <v>38.0849532037437</v>
      </c>
    </row>
    <row r="297" spans="1:2">
      <c r="A297">
        <v>125.443</v>
      </c>
      <c r="B297">
        <v>38.15694744420446</v>
      </c>
    </row>
    <row r="298" spans="1:2">
      <c r="A298">
        <v>125.868</v>
      </c>
      <c r="B298">
        <v>38.22894168466523</v>
      </c>
    </row>
    <row r="299" spans="1:2">
      <c r="A299">
        <v>126.293</v>
      </c>
      <c r="B299">
        <v>38.30093592512599</v>
      </c>
    </row>
    <row r="300" spans="1:2">
      <c r="A300">
        <v>126.719</v>
      </c>
      <c r="B300">
        <v>38.37293016558676</v>
      </c>
    </row>
    <row r="301" spans="1:2">
      <c r="A301">
        <v>127.144</v>
      </c>
      <c r="B301">
        <v>38.51691864650828</v>
      </c>
    </row>
    <row r="302" spans="1:2">
      <c r="A302">
        <v>127.569</v>
      </c>
      <c r="B302">
        <v>38.58891288696904</v>
      </c>
    </row>
    <row r="303" spans="1:2">
      <c r="A303">
        <v>127.994</v>
      </c>
      <c r="B303">
        <v>38.66090712742981</v>
      </c>
    </row>
    <row r="304" spans="1:2">
      <c r="A304">
        <v>128.42</v>
      </c>
      <c r="B304">
        <v>38.80489560835134</v>
      </c>
    </row>
    <row r="305" spans="1:2">
      <c r="A305">
        <v>128.845</v>
      </c>
      <c r="B305">
        <v>38.8768898488121</v>
      </c>
    </row>
    <row r="306" spans="1:2">
      <c r="A306">
        <v>129.27</v>
      </c>
      <c r="B306">
        <v>38.94888408927286</v>
      </c>
    </row>
    <row r="307" spans="1:2">
      <c r="A307">
        <v>129.695</v>
      </c>
      <c r="B307">
        <v>39.09287257019439</v>
      </c>
    </row>
    <row r="308" spans="1:2">
      <c r="A308">
        <v>130.121</v>
      </c>
      <c r="B308">
        <v>39.16486681065515</v>
      </c>
    </row>
    <row r="309" spans="1:2">
      <c r="A309">
        <v>130.546</v>
      </c>
      <c r="B309">
        <v>39.23686105111592</v>
      </c>
    </row>
    <row r="310" spans="1:2">
      <c r="A310">
        <v>130.971</v>
      </c>
      <c r="B310">
        <v>39.38084953203744</v>
      </c>
    </row>
    <row r="311" spans="1:2">
      <c r="A311">
        <v>131.396</v>
      </c>
      <c r="B311">
        <v>39.45284377249821</v>
      </c>
    </row>
    <row r="312" spans="1:2">
      <c r="A312">
        <v>131.821</v>
      </c>
      <c r="B312">
        <v>39.52483801295897</v>
      </c>
    </row>
    <row r="313" spans="1:2">
      <c r="A313">
        <v>132.247</v>
      </c>
      <c r="B313">
        <v>39.66882649388049</v>
      </c>
    </row>
    <row r="314" spans="1:2">
      <c r="A314">
        <v>132.672</v>
      </c>
      <c r="B314">
        <v>39.74082073434126</v>
      </c>
    </row>
    <row r="315" spans="1:2">
      <c r="A315">
        <v>133.097</v>
      </c>
      <c r="B315">
        <v>39.88480921526278</v>
      </c>
    </row>
    <row r="316" spans="1:2">
      <c r="A316">
        <v>133.522</v>
      </c>
      <c r="B316">
        <v>39.95680345572354</v>
      </c>
    </row>
    <row r="317" spans="1:2">
      <c r="A317">
        <v>133.948</v>
      </c>
      <c r="B317">
        <v>40.10079193664507</v>
      </c>
    </row>
    <row r="318" spans="1:2">
      <c r="A318">
        <v>134.373</v>
      </c>
      <c r="B318">
        <v>40.17278617710583</v>
      </c>
    </row>
    <row r="319" spans="1:2">
      <c r="A319">
        <v>134.798</v>
      </c>
      <c r="B319">
        <v>40.31677465802736</v>
      </c>
    </row>
    <row r="320" spans="1:2">
      <c r="A320">
        <v>135.223</v>
      </c>
      <c r="B320">
        <v>40.46076313894888</v>
      </c>
    </row>
    <row r="321" spans="1:2">
      <c r="A321">
        <v>135.649</v>
      </c>
      <c r="B321">
        <v>40.53275737940965</v>
      </c>
    </row>
    <row r="322" spans="1:2">
      <c r="A322">
        <v>136.074</v>
      </c>
      <c r="B322">
        <v>40.67674586033117</v>
      </c>
    </row>
    <row r="323" spans="1:2">
      <c r="A323">
        <v>136.499</v>
      </c>
      <c r="B323">
        <v>40.74874010079193</v>
      </c>
    </row>
    <row r="324" spans="1:2">
      <c r="A324">
        <v>136.924</v>
      </c>
      <c r="B324">
        <v>40.89272858171346</v>
      </c>
    </row>
    <row r="325" spans="1:2">
      <c r="A325">
        <v>137.349</v>
      </c>
      <c r="B325">
        <v>41.03671706263498</v>
      </c>
    </row>
    <row r="326" spans="1:2">
      <c r="A326">
        <v>137.775</v>
      </c>
      <c r="B326">
        <v>41.18070554355651</v>
      </c>
    </row>
    <row r="327" spans="1:2">
      <c r="A327">
        <v>138.2</v>
      </c>
      <c r="B327">
        <v>41.25269978401727</v>
      </c>
    </row>
    <row r="328" spans="1:2">
      <c r="A328">
        <v>138.625</v>
      </c>
      <c r="B328">
        <v>41.3966882649388</v>
      </c>
    </row>
    <row r="329" spans="1:2">
      <c r="A329">
        <v>139.05</v>
      </c>
      <c r="B329">
        <v>41.54067674586033</v>
      </c>
    </row>
    <row r="330" spans="1:2">
      <c r="A330">
        <v>139.476</v>
      </c>
      <c r="B330">
        <v>41.68466522678185</v>
      </c>
    </row>
    <row r="331" spans="1:2">
      <c r="A331">
        <v>139.901</v>
      </c>
      <c r="B331">
        <v>41.82865370770338</v>
      </c>
    </row>
    <row r="332" spans="1:2">
      <c r="A332">
        <v>140.326</v>
      </c>
      <c r="B332">
        <v>41.97264218862491</v>
      </c>
    </row>
    <row r="333" spans="1:2">
      <c r="A333">
        <v>140.751</v>
      </c>
      <c r="B333">
        <v>42.11663066954644</v>
      </c>
    </row>
    <row r="334" spans="1:2">
      <c r="A334">
        <v>141.177</v>
      </c>
      <c r="B334">
        <v>42.26061915046796</v>
      </c>
    </row>
    <row r="335" spans="1:2">
      <c r="A335">
        <v>141.602</v>
      </c>
      <c r="B335">
        <v>42.40460763138949</v>
      </c>
    </row>
    <row r="336" spans="1:2">
      <c r="A336">
        <v>142.027</v>
      </c>
      <c r="B336">
        <v>42.54859611231101</v>
      </c>
    </row>
    <row r="337" spans="1:2">
      <c r="A337">
        <v>142.452</v>
      </c>
      <c r="B337">
        <v>42.76457883369331</v>
      </c>
    </row>
    <row r="338" spans="1:2">
      <c r="A338">
        <v>142.877</v>
      </c>
      <c r="B338">
        <v>42.90856731461483</v>
      </c>
    </row>
    <row r="339" spans="1:2">
      <c r="A339">
        <v>143.303</v>
      </c>
      <c r="B339">
        <v>43.05255579553636</v>
      </c>
    </row>
    <row r="340" spans="1:2">
      <c r="A340">
        <v>143.728</v>
      </c>
      <c r="B340">
        <v>43.26853851691864</v>
      </c>
    </row>
    <row r="341" spans="1:2">
      <c r="A341">
        <v>144.153</v>
      </c>
      <c r="B341">
        <v>43.41252699784017</v>
      </c>
    </row>
    <row r="342" spans="1:2">
      <c r="A342">
        <v>144.578</v>
      </c>
      <c r="B342">
        <v>43.62850971922246</v>
      </c>
    </row>
    <row r="343" spans="1:2">
      <c r="A343">
        <v>145.004</v>
      </c>
      <c r="B343">
        <v>43.77249820014399</v>
      </c>
    </row>
    <row r="344" spans="1:2">
      <c r="A344">
        <v>145.429</v>
      </c>
      <c r="B344">
        <v>43.98848092152628</v>
      </c>
    </row>
    <row r="345" spans="1:2">
      <c r="A345">
        <v>145.854</v>
      </c>
      <c r="B345">
        <v>44.20446364290856</v>
      </c>
    </row>
    <row r="346" spans="1:2">
      <c r="A346">
        <v>146.279</v>
      </c>
      <c r="B346">
        <v>44.34845212383009</v>
      </c>
    </row>
    <row r="347" spans="1:2">
      <c r="A347">
        <v>146.705</v>
      </c>
      <c r="B347">
        <v>44.56443484521238</v>
      </c>
    </row>
    <row r="348" spans="1:2">
      <c r="A348">
        <v>147.13</v>
      </c>
      <c r="B348">
        <v>44.78041756659467</v>
      </c>
    </row>
    <row r="349" spans="1:2">
      <c r="A349">
        <v>147.555</v>
      </c>
      <c r="B349">
        <v>44.99640028797696</v>
      </c>
    </row>
    <row r="350" spans="1:2">
      <c r="A350">
        <v>147.98</v>
      </c>
      <c r="B350">
        <v>45.28437724982001</v>
      </c>
    </row>
    <row r="351" spans="1:2">
      <c r="A351">
        <v>148.405</v>
      </c>
      <c r="B351">
        <v>45.50035997120231</v>
      </c>
    </row>
    <row r="352" spans="1:2">
      <c r="A352">
        <v>148.831</v>
      </c>
      <c r="B352">
        <v>45.71634269258459</v>
      </c>
    </row>
    <row r="353" spans="1:2">
      <c r="A353">
        <v>149.256</v>
      </c>
      <c r="B353">
        <v>46.00431965442765</v>
      </c>
    </row>
    <row r="354" spans="1:2">
      <c r="A354">
        <v>149.681</v>
      </c>
      <c r="B354">
        <v>46.22030237580994</v>
      </c>
    </row>
    <row r="355" spans="1:2">
      <c r="A355">
        <v>150.106</v>
      </c>
      <c r="B355">
        <v>46.50827933765299</v>
      </c>
    </row>
    <row r="356" spans="1:2">
      <c r="A356">
        <v>150.532</v>
      </c>
      <c r="B356">
        <v>46.79625629949604</v>
      </c>
    </row>
    <row r="357" spans="1:2">
      <c r="A357">
        <v>150.957</v>
      </c>
      <c r="B357">
        <v>47.08423326133909</v>
      </c>
    </row>
    <row r="358" spans="1:2">
      <c r="A358">
        <v>151.382</v>
      </c>
      <c r="B358">
        <v>47.37221022318214</v>
      </c>
    </row>
    <row r="359" spans="1:2">
      <c r="A359">
        <v>151.807</v>
      </c>
      <c r="B359">
        <v>47.73218142548596</v>
      </c>
    </row>
    <row r="360" spans="1:2">
      <c r="A360">
        <v>152.233</v>
      </c>
      <c r="B360">
        <v>48.02015838732901</v>
      </c>
    </row>
    <row r="361" spans="1:2">
      <c r="A361">
        <v>152.658</v>
      </c>
      <c r="B361">
        <v>48.38012958963283</v>
      </c>
    </row>
    <row r="362" spans="1:2">
      <c r="A362">
        <v>153.083</v>
      </c>
      <c r="B362">
        <v>48.66810655147589</v>
      </c>
    </row>
    <row r="363" spans="1:2">
      <c r="A363">
        <v>153.508</v>
      </c>
      <c r="B363">
        <v>49.02807775377971</v>
      </c>
    </row>
    <row r="364" spans="1:2">
      <c r="A364">
        <v>153.933</v>
      </c>
      <c r="B364">
        <v>49.38804895608352</v>
      </c>
    </row>
    <row r="365" spans="1:2">
      <c r="A365">
        <v>154.359</v>
      </c>
      <c r="B365">
        <v>49.82001439884808</v>
      </c>
    </row>
    <row r="366" spans="1:2">
      <c r="A366">
        <v>154.784</v>
      </c>
      <c r="B366">
        <v>50.1799856011519</v>
      </c>
    </row>
    <row r="367" spans="1:2">
      <c r="A367">
        <v>155.209</v>
      </c>
      <c r="B367">
        <v>50.61195104391648</v>
      </c>
    </row>
    <row r="368" spans="1:2">
      <c r="A368">
        <v>155.634</v>
      </c>
      <c r="B368">
        <v>51.04391648668106</v>
      </c>
    </row>
    <row r="369" spans="1:2">
      <c r="A369">
        <v>156.06</v>
      </c>
      <c r="B369">
        <v>51.47588192944564</v>
      </c>
    </row>
    <row r="370" spans="1:2">
      <c r="A370">
        <v>156.485</v>
      </c>
      <c r="B370">
        <v>51.97984161267099</v>
      </c>
    </row>
    <row r="371" spans="1:2">
      <c r="A371">
        <v>156.91</v>
      </c>
      <c r="B371">
        <v>52.48380129589632</v>
      </c>
    </row>
    <row r="372" spans="1:2">
      <c r="A372">
        <v>157.335</v>
      </c>
      <c r="B372">
        <v>52.98776097912167</v>
      </c>
    </row>
    <row r="373" spans="1:2">
      <c r="A373">
        <v>157.761</v>
      </c>
      <c r="B373">
        <v>53.49172066234701</v>
      </c>
    </row>
    <row r="374" spans="1:2">
      <c r="A374">
        <v>158.186</v>
      </c>
      <c r="B374">
        <v>54.06767458603311</v>
      </c>
    </row>
    <row r="375" spans="1:2">
      <c r="A375">
        <v>158.611</v>
      </c>
      <c r="B375">
        <v>54.64362850971923</v>
      </c>
    </row>
    <row r="376" spans="1:2">
      <c r="A376">
        <v>159.036</v>
      </c>
      <c r="B376">
        <v>55.21958243340533</v>
      </c>
    </row>
    <row r="377" spans="1:2">
      <c r="A377">
        <v>159.461</v>
      </c>
      <c r="B377">
        <v>55.8675305975522</v>
      </c>
    </row>
    <row r="378" spans="1:2">
      <c r="A378">
        <v>159.887</v>
      </c>
      <c r="B378">
        <v>56.51547876169906</v>
      </c>
    </row>
    <row r="379" spans="1:2">
      <c r="A379">
        <v>160.312</v>
      </c>
      <c r="B379">
        <v>57.16342692584593</v>
      </c>
    </row>
    <row r="380" spans="1:2">
      <c r="A380">
        <v>160.737</v>
      </c>
      <c r="B380">
        <v>57.88336933045357</v>
      </c>
    </row>
    <row r="381" spans="1:2">
      <c r="A381">
        <v>161.162</v>
      </c>
      <c r="B381">
        <v>58.60331173506119</v>
      </c>
    </row>
    <row r="382" spans="1:2">
      <c r="A382">
        <v>161.588</v>
      </c>
      <c r="B382">
        <v>59.39524838012959</v>
      </c>
    </row>
    <row r="383" spans="1:2">
      <c r="A383">
        <v>162.013</v>
      </c>
      <c r="B383">
        <v>60.18718502519798</v>
      </c>
    </row>
    <row r="384" spans="1:2">
      <c r="A384">
        <v>162.438</v>
      </c>
      <c r="B384">
        <v>61.05111591072714</v>
      </c>
    </row>
    <row r="385" spans="1:2">
      <c r="A385">
        <v>162.863</v>
      </c>
      <c r="B385">
        <v>61.9150467962563</v>
      </c>
    </row>
    <row r="386" spans="1:2">
      <c r="A386">
        <v>163.288</v>
      </c>
      <c r="B386">
        <v>62.85097192224622</v>
      </c>
    </row>
    <row r="387" spans="1:2">
      <c r="A387">
        <v>163.714</v>
      </c>
      <c r="B387">
        <v>63.8588912886969</v>
      </c>
    </row>
    <row r="388" spans="1:2">
      <c r="A388">
        <v>164.139</v>
      </c>
      <c r="B388">
        <v>64.86681065514759</v>
      </c>
    </row>
    <row r="389" spans="1:2">
      <c r="A389">
        <v>164.564</v>
      </c>
      <c r="B389">
        <v>65.94672426205904</v>
      </c>
    </row>
    <row r="390" spans="1:2">
      <c r="A390">
        <v>164.989</v>
      </c>
      <c r="B390">
        <v>67.09863210943125</v>
      </c>
    </row>
    <row r="391" spans="1:2">
      <c r="A391">
        <v>165.415</v>
      </c>
      <c r="B391">
        <v>68.32253419726422</v>
      </c>
    </row>
    <row r="392" spans="1:2">
      <c r="A392">
        <v>165.84</v>
      </c>
      <c r="B392">
        <v>69.61843052555795</v>
      </c>
    </row>
    <row r="393" spans="1:2">
      <c r="A393">
        <v>166.265</v>
      </c>
      <c r="B393">
        <v>70.98632109431244</v>
      </c>
    </row>
    <row r="394" spans="1:2">
      <c r="A394">
        <v>166.69</v>
      </c>
      <c r="B394">
        <v>72.42620590352772</v>
      </c>
    </row>
    <row r="395" spans="1:2">
      <c r="A395">
        <v>167.116</v>
      </c>
      <c r="B395">
        <v>74.01007919366451</v>
      </c>
    </row>
    <row r="396" spans="1:2">
      <c r="A396">
        <v>167.541</v>
      </c>
      <c r="B396">
        <v>75.66594672426206</v>
      </c>
    </row>
    <row r="397" spans="1:2">
      <c r="A397">
        <v>167.966</v>
      </c>
      <c r="B397">
        <v>77.46580273578114</v>
      </c>
    </row>
    <row r="398" spans="1:2">
      <c r="A398">
        <v>168.391</v>
      </c>
      <c r="B398">
        <v>79.40964722822174</v>
      </c>
    </row>
    <row r="399" spans="1:2">
      <c r="A399">
        <v>168.816</v>
      </c>
      <c r="B399">
        <v>81.4254859611231</v>
      </c>
    </row>
    <row r="400" spans="1:2">
      <c r="A400">
        <v>169.242</v>
      </c>
      <c r="B400">
        <v>83.58531317494601</v>
      </c>
    </row>
    <row r="401" spans="1:2">
      <c r="A401">
        <v>169.667</v>
      </c>
      <c r="B401">
        <v>85.88912886969044</v>
      </c>
    </row>
    <row r="402" spans="1:2">
      <c r="A402">
        <v>170.092</v>
      </c>
      <c r="B402">
        <v>88.19294456443485</v>
      </c>
    </row>
    <row r="403" spans="1:2">
      <c r="A403">
        <v>170.517</v>
      </c>
      <c r="B403">
        <v>90.49676025917925</v>
      </c>
    </row>
    <row r="404" spans="1:2">
      <c r="A404">
        <v>170.943</v>
      </c>
      <c r="B404">
        <v>92.72858171346293</v>
      </c>
    </row>
    <row r="405" spans="1:2">
      <c r="A405">
        <v>171.368</v>
      </c>
      <c r="B405">
        <v>94.88840892728582</v>
      </c>
    </row>
    <row r="406" spans="1:2">
      <c r="A406">
        <v>171.793</v>
      </c>
      <c r="B406">
        <v>96.76025917926566</v>
      </c>
    </row>
    <row r="407" spans="1:2">
      <c r="A407">
        <v>172.218</v>
      </c>
      <c r="B407">
        <v>98.34413246940247</v>
      </c>
    </row>
    <row r="408" spans="1:2">
      <c r="A408">
        <v>172.644</v>
      </c>
      <c r="B408">
        <v>99.42404607631389</v>
      </c>
    </row>
    <row r="409" spans="1:2">
      <c r="A409">
        <v>173.069</v>
      </c>
      <c r="B409">
        <v>100</v>
      </c>
    </row>
    <row r="410" spans="1:2">
      <c r="A410">
        <v>173.494</v>
      </c>
      <c r="B410">
        <v>99.85601151907846</v>
      </c>
    </row>
    <row r="411" spans="1:2">
      <c r="A411">
        <v>173.919</v>
      </c>
      <c r="B411">
        <v>98.92008639308855</v>
      </c>
    </row>
    <row r="412" spans="1:2">
      <c r="A412">
        <v>174.344</v>
      </c>
      <c r="B412">
        <v>97.19222462203024</v>
      </c>
    </row>
    <row r="413" spans="1:2">
      <c r="A413">
        <v>174.77</v>
      </c>
      <c r="B413">
        <v>94.60043196544277</v>
      </c>
    </row>
    <row r="414" spans="1:2">
      <c r="A414">
        <v>175.195</v>
      </c>
      <c r="B414">
        <v>91.14470842332612</v>
      </c>
    </row>
    <row r="415" spans="1:2">
      <c r="A415">
        <v>175.62</v>
      </c>
      <c r="B415">
        <v>86.82505399568034</v>
      </c>
    </row>
    <row r="416" spans="1:2">
      <c r="A416">
        <v>176.045</v>
      </c>
      <c r="B416">
        <v>81.78545716342693</v>
      </c>
    </row>
    <row r="417" spans="1:2">
      <c r="A417">
        <v>176.471</v>
      </c>
      <c r="B417">
        <v>76.09791216702664</v>
      </c>
    </row>
    <row r="418" spans="1:2">
      <c r="A418">
        <v>176.896</v>
      </c>
      <c r="B418">
        <v>69.97840172786177</v>
      </c>
    </row>
    <row r="419" spans="1:2">
      <c r="A419">
        <v>177.321</v>
      </c>
      <c r="B419">
        <v>63.49892008639309</v>
      </c>
    </row>
    <row r="420" spans="1:2">
      <c r="A420">
        <v>177.746</v>
      </c>
      <c r="B420">
        <v>56.87544996400288</v>
      </c>
    </row>
    <row r="421" spans="1:2">
      <c r="A421">
        <v>178.172</v>
      </c>
      <c r="B421">
        <v>50.25197984161267</v>
      </c>
    </row>
    <row r="422" spans="1:2">
      <c r="A422">
        <v>178.597</v>
      </c>
      <c r="B422">
        <v>43.84449244060475</v>
      </c>
    </row>
    <row r="423" spans="1:2">
      <c r="A423">
        <v>179.022</v>
      </c>
      <c r="B423">
        <v>37.72498200143989</v>
      </c>
    </row>
    <row r="424" spans="1:2">
      <c r="A424">
        <v>179.447</v>
      </c>
      <c r="B424">
        <v>32.0374370050396</v>
      </c>
    </row>
    <row r="425" spans="1:2">
      <c r="A425">
        <v>179.872</v>
      </c>
      <c r="B425">
        <v>26.78185745140389</v>
      </c>
    </row>
    <row r="426" spans="1:2">
      <c r="A426">
        <v>180.298</v>
      </c>
      <c r="B426">
        <v>22.17422606191505</v>
      </c>
    </row>
    <row r="427" spans="1:2">
      <c r="A427">
        <v>180.723</v>
      </c>
      <c r="B427">
        <v>18.07055435565155</v>
      </c>
    </row>
    <row r="428" spans="1:2">
      <c r="A428">
        <v>181.148</v>
      </c>
      <c r="B428">
        <v>14.54283657307416</v>
      </c>
    </row>
    <row r="429" spans="1:2">
      <c r="A429">
        <v>181.573</v>
      </c>
      <c r="B429">
        <v>11.59107271418287</v>
      </c>
    </row>
    <row r="430" spans="1:2">
      <c r="A430">
        <v>181.999</v>
      </c>
      <c r="B430">
        <v>9.143268538516917</v>
      </c>
    </row>
    <row r="431" spans="1:2">
      <c r="A431">
        <v>182.424</v>
      </c>
      <c r="B431">
        <v>7.127429805615551</v>
      </c>
    </row>
    <row r="432" spans="1:2">
      <c r="A432">
        <v>182.849</v>
      </c>
      <c r="B432">
        <v>5.471562275017998</v>
      </c>
    </row>
    <row r="433" spans="1:2">
      <c r="A433">
        <v>183.274</v>
      </c>
      <c r="B433">
        <v>4.175665946724263</v>
      </c>
    </row>
    <row r="434" spans="1:2">
      <c r="A434">
        <v>183.7</v>
      </c>
      <c r="B434">
        <v>3.167746580273578</v>
      </c>
    </row>
    <row r="435" spans="1:2">
      <c r="A435">
        <v>184.125</v>
      </c>
      <c r="B435">
        <v>2.375809935205184</v>
      </c>
    </row>
    <row r="436" spans="1:2">
      <c r="A436">
        <v>184.55</v>
      </c>
      <c r="B436">
        <v>1.799856011519078</v>
      </c>
    </row>
    <row r="437" spans="1:2">
      <c r="A437">
        <v>184.975</v>
      </c>
      <c r="B437">
        <v>1.3678905687545</v>
      </c>
    </row>
    <row r="438" spans="1:2">
      <c r="A438">
        <v>185.4</v>
      </c>
      <c r="B438">
        <v>1.007919366450684</v>
      </c>
    </row>
    <row r="439" spans="1:2">
      <c r="A439">
        <v>185.826</v>
      </c>
      <c r="B439">
        <v>0.7199424046076314</v>
      </c>
    </row>
    <row r="440" spans="1:2">
      <c r="A440">
        <v>186.251</v>
      </c>
      <c r="B440">
        <v>0.5759539236861051</v>
      </c>
    </row>
    <row r="441" spans="1:2">
      <c r="A441">
        <v>186.676</v>
      </c>
      <c r="B441">
        <v>0.4319654427645788</v>
      </c>
    </row>
    <row r="442" spans="1:2">
      <c r="A442">
        <v>187.101</v>
      </c>
      <c r="B442">
        <v>0.2879769618430525</v>
      </c>
    </row>
    <row r="443" spans="1:2">
      <c r="A443">
        <v>187.527</v>
      </c>
      <c r="B443">
        <v>0.2159827213822894</v>
      </c>
    </row>
    <row r="444" spans="1:2">
      <c r="A444">
        <v>187.952</v>
      </c>
      <c r="B444">
        <v>0.1439884809215263</v>
      </c>
    </row>
    <row r="445" spans="1:2">
      <c r="A445">
        <v>188.377</v>
      </c>
      <c r="B445">
        <v>0.1439884809215263</v>
      </c>
    </row>
    <row r="446" spans="1:2">
      <c r="A446">
        <v>188.802</v>
      </c>
      <c r="B446">
        <v>0.07199424046076314</v>
      </c>
    </row>
    <row r="447" spans="1:2">
      <c r="A447">
        <v>189.228</v>
      </c>
      <c r="B447">
        <v>0.07199424046076314</v>
      </c>
    </row>
    <row r="448" spans="1:2">
      <c r="A448">
        <v>189.653</v>
      </c>
      <c r="B448">
        <v>0.07199424046076314</v>
      </c>
    </row>
    <row r="449" spans="1:2">
      <c r="A449">
        <v>190.078</v>
      </c>
      <c r="B449">
        <v>0</v>
      </c>
    </row>
    <row r="450" spans="1:2">
      <c r="A450">
        <v>190.503</v>
      </c>
      <c r="B450">
        <v>0</v>
      </c>
    </row>
    <row r="451" spans="1:2">
      <c r="A451">
        <v>190.928</v>
      </c>
      <c r="B451">
        <v>0</v>
      </c>
    </row>
    <row r="452" spans="1:2">
      <c r="A452">
        <v>191.354</v>
      </c>
      <c r="B452">
        <v>0</v>
      </c>
    </row>
    <row r="453" spans="1:2">
      <c r="A453">
        <v>191.779</v>
      </c>
      <c r="B453">
        <v>0</v>
      </c>
    </row>
    <row r="454" spans="1:2">
      <c r="A454">
        <v>192.204</v>
      </c>
      <c r="B454">
        <v>0</v>
      </c>
    </row>
    <row r="455" spans="1:2">
      <c r="A455">
        <v>192.629</v>
      </c>
      <c r="B455">
        <v>0</v>
      </c>
    </row>
    <row r="456" spans="1:2">
      <c r="A456">
        <v>193.055</v>
      </c>
      <c r="B456">
        <v>0</v>
      </c>
    </row>
    <row r="457" spans="1:2">
      <c r="A457">
        <v>193.48</v>
      </c>
      <c r="B457">
        <v>0</v>
      </c>
    </row>
    <row r="458" spans="1:2">
      <c r="A458">
        <v>193.905</v>
      </c>
      <c r="B458">
        <v>0</v>
      </c>
    </row>
    <row r="459" spans="1:2">
      <c r="A459">
        <v>194.33</v>
      </c>
      <c r="B459">
        <v>0</v>
      </c>
    </row>
    <row r="460" spans="1:2">
      <c r="A460">
        <v>194.756</v>
      </c>
      <c r="B460">
        <v>0</v>
      </c>
    </row>
    <row r="461" spans="1:2">
      <c r="A461">
        <v>195.181</v>
      </c>
      <c r="B461">
        <v>0</v>
      </c>
    </row>
    <row r="462" spans="1:2">
      <c r="A462">
        <v>195.606</v>
      </c>
      <c r="B462">
        <v>0</v>
      </c>
    </row>
    <row r="463" spans="1:2">
      <c r="A463">
        <v>196.031</v>
      </c>
      <c r="B463">
        <v>0</v>
      </c>
    </row>
    <row r="464" spans="1:2">
      <c r="A464">
        <v>196.456</v>
      </c>
      <c r="B464">
        <v>0</v>
      </c>
    </row>
    <row r="465" spans="1:2">
      <c r="A465">
        <v>196.882</v>
      </c>
      <c r="B465">
        <v>0</v>
      </c>
    </row>
    <row r="466" spans="1:2">
      <c r="A466">
        <v>197.307</v>
      </c>
      <c r="B466">
        <v>0</v>
      </c>
    </row>
    <row r="467" spans="1:2">
      <c r="A467">
        <v>197.732</v>
      </c>
      <c r="B467">
        <v>0</v>
      </c>
    </row>
    <row r="468" spans="1:2">
      <c r="A468">
        <v>198.157</v>
      </c>
      <c r="B468">
        <v>0</v>
      </c>
    </row>
    <row r="469" spans="1:2">
      <c r="A469">
        <v>198.583</v>
      </c>
      <c r="B469">
        <v>0</v>
      </c>
    </row>
    <row r="470" spans="1:2">
      <c r="A470">
        <v>199.008</v>
      </c>
      <c r="B470">
        <v>0</v>
      </c>
    </row>
    <row r="471" spans="1:2">
      <c r="A471">
        <v>199.433</v>
      </c>
      <c r="B471">
        <v>0</v>
      </c>
    </row>
    <row r="472" spans="1:2">
      <c r="A472">
        <v>199.858</v>
      </c>
      <c r="B472">
        <v>0</v>
      </c>
    </row>
    <row r="473" spans="1:2">
      <c r="A473">
        <v>200.284</v>
      </c>
      <c r="B473">
        <v>0</v>
      </c>
    </row>
    <row r="474" spans="1:2">
      <c r="A474">
        <v>200.709</v>
      </c>
      <c r="B474">
        <v>0</v>
      </c>
    </row>
    <row r="475" spans="1:2">
      <c r="A475">
        <v>201.134</v>
      </c>
      <c r="B475">
        <v>0</v>
      </c>
    </row>
    <row r="476" spans="1:2">
      <c r="A476">
        <v>201.559</v>
      </c>
      <c r="B476">
        <v>0</v>
      </c>
    </row>
    <row r="477" spans="1:2">
      <c r="A477">
        <v>201.984</v>
      </c>
      <c r="B477">
        <v>0</v>
      </c>
    </row>
    <row r="478" spans="1:2">
      <c r="A478">
        <v>202.41</v>
      </c>
      <c r="B478">
        <v>0</v>
      </c>
    </row>
    <row r="479" spans="1:2">
      <c r="A479">
        <v>202.835</v>
      </c>
      <c r="B479">
        <v>0</v>
      </c>
    </row>
    <row r="480" spans="1:2">
      <c r="A480">
        <v>203.26</v>
      </c>
      <c r="B480">
        <v>0</v>
      </c>
    </row>
    <row r="481" spans="1:2">
      <c r="A481">
        <v>203.685</v>
      </c>
      <c r="B481">
        <v>0</v>
      </c>
    </row>
    <row r="482" spans="1:2">
      <c r="A482">
        <v>204.111</v>
      </c>
      <c r="B482">
        <v>0</v>
      </c>
    </row>
    <row r="483" spans="1:2">
      <c r="A483">
        <v>204.536</v>
      </c>
      <c r="B483">
        <v>0</v>
      </c>
    </row>
    <row r="484" spans="1:2">
      <c r="A484">
        <v>204.961</v>
      </c>
      <c r="B484">
        <v>0</v>
      </c>
    </row>
    <row r="485" spans="1:2">
      <c r="A485">
        <v>205.386</v>
      </c>
      <c r="B485">
        <v>0</v>
      </c>
    </row>
    <row r="486" spans="1:2">
      <c r="A486">
        <v>205.812</v>
      </c>
      <c r="B486">
        <v>0</v>
      </c>
    </row>
    <row r="487" spans="1:2">
      <c r="A487">
        <v>206.237</v>
      </c>
      <c r="B487">
        <v>0</v>
      </c>
    </row>
    <row r="488" spans="1:2">
      <c r="A488">
        <v>206.662</v>
      </c>
      <c r="B488">
        <v>0</v>
      </c>
    </row>
    <row r="489" spans="1:2">
      <c r="A489">
        <v>207.087</v>
      </c>
      <c r="B489">
        <v>0</v>
      </c>
    </row>
    <row r="490" spans="1:2">
      <c r="A490">
        <v>207.512</v>
      </c>
      <c r="B490">
        <v>0</v>
      </c>
    </row>
    <row r="491" spans="1:2">
      <c r="A491">
        <v>207.938</v>
      </c>
      <c r="B491">
        <v>0</v>
      </c>
    </row>
    <row r="492" spans="1:2">
      <c r="A492">
        <v>208.363</v>
      </c>
      <c r="B492">
        <v>0</v>
      </c>
    </row>
    <row r="493" spans="1:2">
      <c r="A493">
        <v>208.788</v>
      </c>
      <c r="B493">
        <v>0</v>
      </c>
    </row>
    <row r="494" spans="1:2">
      <c r="A494">
        <v>209.213</v>
      </c>
      <c r="B494">
        <v>0</v>
      </c>
    </row>
    <row r="495" spans="1:2">
      <c r="A495">
        <v>209.639</v>
      </c>
      <c r="B495">
        <v>0</v>
      </c>
    </row>
    <row r="496" spans="1:2">
      <c r="A496">
        <v>210.064</v>
      </c>
      <c r="B496">
        <v>0</v>
      </c>
    </row>
    <row r="497" spans="1:2">
      <c r="A497">
        <v>210.489</v>
      </c>
      <c r="B497">
        <v>0</v>
      </c>
    </row>
    <row r="498" spans="1:2">
      <c r="A498">
        <v>210.914</v>
      </c>
      <c r="B498">
        <v>0</v>
      </c>
    </row>
    <row r="499" spans="1:2">
      <c r="A499">
        <v>211.34</v>
      </c>
      <c r="B499">
        <v>0</v>
      </c>
    </row>
    <row r="500" spans="1:2">
      <c r="A500">
        <v>211.765</v>
      </c>
      <c r="B500">
        <v>0</v>
      </c>
    </row>
    <row r="501" spans="1:2">
      <c r="A501">
        <v>212.19</v>
      </c>
      <c r="B50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24.75862068965517</v>
      </c>
      <c r="D2" t="s">
        <v>3</v>
      </c>
      <c r="E2">
        <v>46.11</v>
      </c>
    </row>
    <row r="3" spans="1:5">
      <c r="A3">
        <v>0.117</v>
      </c>
      <c r="B3">
        <v>24.75862068965517</v>
      </c>
      <c r="D3" t="s">
        <v>4</v>
      </c>
      <c r="E3">
        <v>43.274</v>
      </c>
    </row>
    <row r="4" spans="1:5">
      <c r="A4">
        <v>0.235</v>
      </c>
      <c r="B4">
        <v>24.75862068965517</v>
      </c>
      <c r="D4" t="s">
        <v>5</v>
      </c>
      <c r="E4">
        <v>43.9375</v>
      </c>
    </row>
    <row r="5" spans="1:5">
      <c r="A5">
        <v>0.352</v>
      </c>
      <c r="B5">
        <v>24.75862068965517</v>
      </c>
      <c r="D5" t="s">
        <v>6</v>
      </c>
      <c r="E5">
        <v>45.76093181818182</v>
      </c>
    </row>
    <row r="6" spans="1:5">
      <c r="A6">
        <v>0.469</v>
      </c>
      <c r="B6">
        <v>24.75862068965517</v>
      </c>
      <c r="D6" t="s">
        <v>7</v>
      </c>
      <c r="E6">
        <v>46.09485</v>
      </c>
    </row>
    <row r="7" spans="1:5">
      <c r="A7">
        <v>0.586</v>
      </c>
      <c r="B7">
        <v>24.68965517241379</v>
      </c>
      <c r="D7" t="s">
        <v>8</v>
      </c>
      <c r="E7">
        <v>-0.01514999999999844</v>
      </c>
    </row>
    <row r="8" spans="1:5">
      <c r="A8">
        <v>0.704</v>
      </c>
      <c r="B8">
        <v>24.68965517241379</v>
      </c>
      <c r="D8" t="s">
        <v>9</v>
      </c>
      <c r="E8">
        <v>47.75382926829268</v>
      </c>
    </row>
    <row r="9" spans="1:5">
      <c r="A9">
        <v>0.821</v>
      </c>
      <c r="B9">
        <v>24.68965517241379</v>
      </c>
      <c r="D9" t="s">
        <v>10</v>
      </c>
      <c r="E9">
        <v>48.26552</v>
      </c>
    </row>
    <row r="10" spans="1:5">
      <c r="A10">
        <v>0.9379999999999999</v>
      </c>
      <c r="B10">
        <v>24.68965517241379</v>
      </c>
      <c r="D10" t="s">
        <v>11</v>
      </c>
      <c r="E10">
        <v>3.038698563233701</v>
      </c>
    </row>
    <row r="11" spans="1:5">
      <c r="A11">
        <v>1.055</v>
      </c>
      <c r="B11">
        <v>24.68965517241379</v>
      </c>
      <c r="D11" t="s">
        <v>12</v>
      </c>
      <c r="E11">
        <v>1.658979268292676</v>
      </c>
    </row>
    <row r="12" spans="1:5">
      <c r="A12">
        <v>1.173</v>
      </c>
      <c r="B12">
        <v>24.68965517241379</v>
      </c>
      <c r="D12" t="s">
        <v>13</v>
      </c>
      <c r="E12">
        <v>2.82085</v>
      </c>
    </row>
    <row r="13" spans="1:5">
      <c r="A13">
        <v>1.29</v>
      </c>
      <c r="B13">
        <v>24.68965517241379</v>
      </c>
      <c r="D13" t="s">
        <v>14</v>
      </c>
      <c r="E13">
        <v>56.38176504967856</v>
      </c>
    </row>
    <row r="14" spans="1:5">
      <c r="A14">
        <v>1.407</v>
      </c>
      <c r="B14">
        <v>24.68965517241379</v>
      </c>
    </row>
    <row r="15" spans="1:5">
      <c r="A15">
        <v>1.525</v>
      </c>
      <c r="B15">
        <v>24.68965517241379</v>
      </c>
    </row>
    <row r="16" spans="1:5">
      <c r="A16">
        <v>1.642</v>
      </c>
      <c r="B16">
        <v>24.68965517241379</v>
      </c>
    </row>
    <row r="17" spans="1:2">
      <c r="A17">
        <v>1.759</v>
      </c>
      <c r="B17">
        <v>24.68965517241379</v>
      </c>
    </row>
    <row r="18" spans="1:2">
      <c r="A18">
        <v>1.876</v>
      </c>
      <c r="B18">
        <v>24.68965517241379</v>
      </c>
    </row>
    <row r="19" spans="1:2">
      <c r="A19">
        <v>1.994</v>
      </c>
      <c r="B19">
        <v>24.68965517241379</v>
      </c>
    </row>
    <row r="20" spans="1:2">
      <c r="A20">
        <v>2.111</v>
      </c>
      <c r="B20">
        <v>24.68965517241379</v>
      </c>
    </row>
    <row r="21" spans="1:2">
      <c r="A21">
        <v>2.228</v>
      </c>
      <c r="B21">
        <v>24.68965517241379</v>
      </c>
    </row>
    <row r="22" spans="1:2">
      <c r="A22">
        <v>2.345</v>
      </c>
      <c r="B22">
        <v>24.68965517241379</v>
      </c>
    </row>
    <row r="23" spans="1:2">
      <c r="A23">
        <v>2.463</v>
      </c>
      <c r="B23">
        <v>24.68965517241379</v>
      </c>
    </row>
    <row r="24" spans="1:2">
      <c r="A24">
        <v>2.58</v>
      </c>
      <c r="B24">
        <v>24.68965517241379</v>
      </c>
    </row>
    <row r="25" spans="1:2">
      <c r="A25">
        <v>2.697</v>
      </c>
      <c r="B25">
        <v>24.68965517241379</v>
      </c>
    </row>
    <row r="26" spans="1:2">
      <c r="A26">
        <v>2.815</v>
      </c>
      <c r="B26">
        <v>24.68965517241379</v>
      </c>
    </row>
    <row r="27" spans="1:2">
      <c r="A27">
        <v>2.932</v>
      </c>
      <c r="B27">
        <v>24.68965517241379</v>
      </c>
    </row>
    <row r="28" spans="1:2">
      <c r="A28">
        <v>3.049</v>
      </c>
      <c r="B28">
        <v>24.68965517241379</v>
      </c>
    </row>
    <row r="29" spans="1:2">
      <c r="A29">
        <v>3.166</v>
      </c>
      <c r="B29">
        <v>24.68965517241379</v>
      </c>
    </row>
    <row r="30" spans="1:2">
      <c r="A30">
        <v>3.284</v>
      </c>
      <c r="B30">
        <v>24.68965517241379</v>
      </c>
    </row>
    <row r="31" spans="1:2">
      <c r="A31">
        <v>3.401</v>
      </c>
      <c r="B31">
        <v>24.75862068965517</v>
      </c>
    </row>
    <row r="32" spans="1:2">
      <c r="A32">
        <v>3.518</v>
      </c>
      <c r="B32">
        <v>24.75862068965517</v>
      </c>
    </row>
    <row r="33" spans="1:2">
      <c r="A33">
        <v>3.636</v>
      </c>
      <c r="B33">
        <v>24.75862068965517</v>
      </c>
    </row>
    <row r="34" spans="1:2">
      <c r="A34">
        <v>3.753</v>
      </c>
      <c r="B34">
        <v>24.75862068965517</v>
      </c>
    </row>
    <row r="35" spans="1:2">
      <c r="A35">
        <v>3.87</v>
      </c>
      <c r="B35">
        <v>24.75862068965517</v>
      </c>
    </row>
    <row r="36" spans="1:2">
      <c r="A36">
        <v>3.987</v>
      </c>
      <c r="B36">
        <v>24.75862068965517</v>
      </c>
    </row>
    <row r="37" spans="1:2">
      <c r="A37">
        <v>4.105</v>
      </c>
      <c r="B37">
        <v>24.75862068965517</v>
      </c>
    </row>
    <row r="38" spans="1:2">
      <c r="A38">
        <v>4.222</v>
      </c>
      <c r="B38">
        <v>24.75862068965517</v>
      </c>
    </row>
    <row r="39" spans="1:2">
      <c r="A39">
        <v>4.339</v>
      </c>
      <c r="B39">
        <v>24.75862068965517</v>
      </c>
    </row>
    <row r="40" spans="1:2">
      <c r="A40">
        <v>4.456</v>
      </c>
      <c r="B40">
        <v>24.82758620689655</v>
      </c>
    </row>
    <row r="41" spans="1:2">
      <c r="A41">
        <v>4.574</v>
      </c>
      <c r="B41">
        <v>24.82758620689655</v>
      </c>
    </row>
    <row r="42" spans="1:2">
      <c r="A42">
        <v>4.691</v>
      </c>
      <c r="B42">
        <v>24.82758620689655</v>
      </c>
    </row>
    <row r="43" spans="1:2">
      <c r="A43">
        <v>4.808</v>
      </c>
      <c r="B43">
        <v>24.82758620689655</v>
      </c>
    </row>
    <row r="44" spans="1:2">
      <c r="A44">
        <v>4.926</v>
      </c>
      <c r="B44">
        <v>24.82758620689655</v>
      </c>
    </row>
    <row r="45" spans="1:2">
      <c r="A45">
        <v>5.043</v>
      </c>
      <c r="B45">
        <v>24.82758620689655</v>
      </c>
    </row>
    <row r="46" spans="1:2">
      <c r="A46">
        <v>5.16</v>
      </c>
      <c r="B46">
        <v>24.82758620689655</v>
      </c>
    </row>
    <row r="47" spans="1:2">
      <c r="A47">
        <v>5.277</v>
      </c>
      <c r="B47">
        <v>24.89655172413793</v>
      </c>
    </row>
    <row r="48" spans="1:2">
      <c r="A48">
        <v>5.395</v>
      </c>
      <c r="B48">
        <v>24.89655172413793</v>
      </c>
    </row>
    <row r="49" spans="1:2">
      <c r="A49">
        <v>5.512</v>
      </c>
      <c r="B49">
        <v>24.89655172413793</v>
      </c>
    </row>
    <row r="50" spans="1:2">
      <c r="A50">
        <v>5.629</v>
      </c>
      <c r="B50">
        <v>24.89655172413793</v>
      </c>
    </row>
    <row r="51" spans="1:2">
      <c r="A51">
        <v>5.746</v>
      </c>
      <c r="B51">
        <v>24.89655172413793</v>
      </c>
    </row>
    <row r="52" spans="1:2">
      <c r="A52">
        <v>5.864</v>
      </c>
      <c r="B52">
        <v>24.96551724137931</v>
      </c>
    </row>
    <row r="53" spans="1:2">
      <c r="A53">
        <v>5.981</v>
      </c>
      <c r="B53">
        <v>24.96551724137931</v>
      </c>
    </row>
    <row r="54" spans="1:2">
      <c r="A54">
        <v>6.098</v>
      </c>
      <c r="B54">
        <v>24.96551724137931</v>
      </c>
    </row>
    <row r="55" spans="1:2">
      <c r="A55">
        <v>6.216</v>
      </c>
      <c r="B55">
        <v>24.96551724137931</v>
      </c>
    </row>
    <row r="56" spans="1:2">
      <c r="A56">
        <v>6.333</v>
      </c>
      <c r="B56">
        <v>25.03448275862069</v>
      </c>
    </row>
    <row r="57" spans="1:2">
      <c r="A57">
        <v>6.45</v>
      </c>
      <c r="B57">
        <v>25.03448275862069</v>
      </c>
    </row>
    <row r="58" spans="1:2">
      <c r="A58">
        <v>6.567</v>
      </c>
      <c r="B58">
        <v>25.03448275862069</v>
      </c>
    </row>
    <row r="59" spans="1:2">
      <c r="A59">
        <v>6.685</v>
      </c>
      <c r="B59">
        <v>25.03448275862069</v>
      </c>
    </row>
    <row r="60" spans="1:2">
      <c r="A60">
        <v>6.802</v>
      </c>
      <c r="B60">
        <v>25.03448275862069</v>
      </c>
    </row>
    <row r="61" spans="1:2">
      <c r="A61">
        <v>6.919</v>
      </c>
      <c r="B61">
        <v>25.10344827586207</v>
      </c>
    </row>
    <row r="62" spans="1:2">
      <c r="A62">
        <v>7.036</v>
      </c>
      <c r="B62">
        <v>25.10344827586207</v>
      </c>
    </row>
    <row r="63" spans="1:2">
      <c r="A63">
        <v>7.154</v>
      </c>
      <c r="B63">
        <v>25.10344827586207</v>
      </c>
    </row>
    <row r="64" spans="1:2">
      <c r="A64">
        <v>7.271</v>
      </c>
      <c r="B64">
        <v>25.17241379310345</v>
      </c>
    </row>
    <row r="65" spans="1:2">
      <c r="A65">
        <v>7.388</v>
      </c>
      <c r="B65">
        <v>25.17241379310345</v>
      </c>
    </row>
    <row r="66" spans="1:2">
      <c r="A66">
        <v>7.506</v>
      </c>
      <c r="B66">
        <v>25.17241379310345</v>
      </c>
    </row>
    <row r="67" spans="1:2">
      <c r="A67">
        <v>7.623</v>
      </c>
      <c r="B67">
        <v>25.17241379310345</v>
      </c>
    </row>
    <row r="68" spans="1:2">
      <c r="A68">
        <v>7.74</v>
      </c>
      <c r="B68">
        <v>25.24137931034483</v>
      </c>
    </row>
    <row r="69" spans="1:2">
      <c r="A69">
        <v>7.857</v>
      </c>
      <c r="B69">
        <v>25.24137931034483</v>
      </c>
    </row>
    <row r="70" spans="1:2">
      <c r="A70">
        <v>7.975</v>
      </c>
      <c r="B70">
        <v>25.24137931034483</v>
      </c>
    </row>
    <row r="71" spans="1:2">
      <c r="A71">
        <v>8.092000000000001</v>
      </c>
      <c r="B71">
        <v>25.31034482758621</v>
      </c>
    </row>
    <row r="72" spans="1:2">
      <c r="A72">
        <v>8.209</v>
      </c>
      <c r="B72">
        <v>25.31034482758621</v>
      </c>
    </row>
    <row r="73" spans="1:2">
      <c r="A73">
        <v>8.326000000000001</v>
      </c>
      <c r="B73">
        <v>25.31034482758621</v>
      </c>
    </row>
    <row r="74" spans="1:2">
      <c r="A74">
        <v>8.444000000000001</v>
      </c>
      <c r="B74">
        <v>25.37931034482758</v>
      </c>
    </row>
    <row r="75" spans="1:2">
      <c r="A75">
        <v>8.561</v>
      </c>
      <c r="B75">
        <v>25.37931034482758</v>
      </c>
    </row>
    <row r="76" spans="1:2">
      <c r="A76">
        <v>8.678000000000001</v>
      </c>
      <c r="B76">
        <v>25.37931034482758</v>
      </c>
    </row>
    <row r="77" spans="1:2">
      <c r="A77">
        <v>8.795999999999999</v>
      </c>
      <c r="B77">
        <v>25.44827586206896</v>
      </c>
    </row>
    <row r="78" spans="1:2">
      <c r="A78">
        <v>8.913</v>
      </c>
      <c r="B78">
        <v>25.44827586206896</v>
      </c>
    </row>
    <row r="79" spans="1:2">
      <c r="A79">
        <v>9.029999999999999</v>
      </c>
      <c r="B79">
        <v>25.44827586206896</v>
      </c>
    </row>
    <row r="80" spans="1:2">
      <c r="A80">
        <v>9.147</v>
      </c>
      <c r="B80">
        <v>25.51724137931035</v>
      </c>
    </row>
    <row r="81" spans="1:2">
      <c r="A81">
        <v>9.265000000000001</v>
      </c>
      <c r="B81">
        <v>25.51724137931035</v>
      </c>
    </row>
    <row r="82" spans="1:2">
      <c r="A82">
        <v>9.382</v>
      </c>
      <c r="B82">
        <v>25.51724137931035</v>
      </c>
    </row>
    <row r="83" spans="1:2">
      <c r="A83">
        <v>9.499000000000001</v>
      </c>
      <c r="B83">
        <v>25.58620689655173</v>
      </c>
    </row>
    <row r="84" spans="1:2">
      <c r="A84">
        <v>9.617000000000001</v>
      </c>
      <c r="B84">
        <v>25.58620689655173</v>
      </c>
    </row>
    <row r="85" spans="1:2">
      <c r="A85">
        <v>9.734</v>
      </c>
      <c r="B85">
        <v>25.65517241379311</v>
      </c>
    </row>
    <row r="86" spans="1:2">
      <c r="A86">
        <v>9.851000000000001</v>
      </c>
      <c r="B86">
        <v>25.65517241379311</v>
      </c>
    </row>
    <row r="87" spans="1:2">
      <c r="A87">
        <v>9.968</v>
      </c>
      <c r="B87">
        <v>25.65517241379311</v>
      </c>
    </row>
    <row r="88" spans="1:2">
      <c r="A88">
        <v>10.086</v>
      </c>
      <c r="B88">
        <v>25.72413793103448</v>
      </c>
    </row>
    <row r="89" spans="1:2">
      <c r="A89">
        <v>10.203</v>
      </c>
      <c r="B89">
        <v>25.72413793103448</v>
      </c>
    </row>
    <row r="90" spans="1:2">
      <c r="A90">
        <v>10.32</v>
      </c>
      <c r="B90">
        <v>25.79310344827586</v>
      </c>
    </row>
    <row r="91" spans="1:2">
      <c r="A91">
        <v>10.437</v>
      </c>
      <c r="B91">
        <v>25.79310344827586</v>
      </c>
    </row>
    <row r="92" spans="1:2">
      <c r="A92">
        <v>10.555</v>
      </c>
      <c r="B92">
        <v>25.86206896551724</v>
      </c>
    </row>
    <row r="93" spans="1:2">
      <c r="A93">
        <v>10.672</v>
      </c>
      <c r="B93">
        <v>25.86206896551724</v>
      </c>
    </row>
    <row r="94" spans="1:2">
      <c r="A94">
        <v>10.789</v>
      </c>
      <c r="B94">
        <v>25.86206896551724</v>
      </c>
    </row>
    <row r="95" spans="1:2">
      <c r="A95">
        <v>10.906</v>
      </c>
      <c r="B95">
        <v>25.93103448275862</v>
      </c>
    </row>
    <row r="96" spans="1:2">
      <c r="A96">
        <v>11.024</v>
      </c>
      <c r="B96">
        <v>25.93103448275862</v>
      </c>
    </row>
    <row r="97" spans="1:2">
      <c r="A97">
        <v>11.141</v>
      </c>
      <c r="B97">
        <v>26</v>
      </c>
    </row>
    <row r="98" spans="1:2">
      <c r="A98">
        <v>11.258</v>
      </c>
      <c r="B98">
        <v>26</v>
      </c>
    </row>
    <row r="99" spans="1:2">
      <c r="A99">
        <v>11.376</v>
      </c>
      <c r="B99">
        <v>26.06896551724138</v>
      </c>
    </row>
    <row r="100" spans="1:2">
      <c r="A100">
        <v>11.493</v>
      </c>
      <c r="B100">
        <v>26.06896551724138</v>
      </c>
    </row>
    <row r="101" spans="1:2">
      <c r="A101">
        <v>11.61</v>
      </c>
      <c r="B101">
        <v>26.13793103448276</v>
      </c>
    </row>
    <row r="102" spans="1:2">
      <c r="A102">
        <v>11.727</v>
      </c>
      <c r="B102">
        <v>26.13793103448276</v>
      </c>
    </row>
    <row r="103" spans="1:2">
      <c r="A103">
        <v>11.845</v>
      </c>
      <c r="B103">
        <v>26.20689655172414</v>
      </c>
    </row>
    <row r="104" spans="1:2">
      <c r="A104">
        <v>11.962</v>
      </c>
      <c r="B104">
        <v>26.20689655172414</v>
      </c>
    </row>
    <row r="105" spans="1:2">
      <c r="A105">
        <v>12.079</v>
      </c>
      <c r="B105">
        <v>26.27586206896552</v>
      </c>
    </row>
    <row r="106" spans="1:2">
      <c r="A106">
        <v>12.197</v>
      </c>
      <c r="B106">
        <v>26.27586206896552</v>
      </c>
    </row>
    <row r="107" spans="1:2">
      <c r="A107">
        <v>12.314</v>
      </c>
      <c r="B107">
        <v>26.3448275862069</v>
      </c>
    </row>
    <row r="108" spans="1:2">
      <c r="A108">
        <v>12.431</v>
      </c>
      <c r="B108">
        <v>26.3448275862069</v>
      </c>
    </row>
    <row r="109" spans="1:2">
      <c r="A109">
        <v>12.548</v>
      </c>
      <c r="B109">
        <v>26.41379310344827</v>
      </c>
    </row>
    <row r="110" spans="1:2">
      <c r="A110">
        <v>12.666</v>
      </c>
      <c r="B110">
        <v>26.41379310344827</v>
      </c>
    </row>
    <row r="111" spans="1:2">
      <c r="A111">
        <v>12.783</v>
      </c>
      <c r="B111">
        <v>26.48275862068965</v>
      </c>
    </row>
    <row r="112" spans="1:2">
      <c r="A112">
        <v>12.9</v>
      </c>
      <c r="B112">
        <v>26.55172413793104</v>
      </c>
    </row>
    <row r="113" spans="1:2">
      <c r="A113">
        <v>13.017</v>
      </c>
      <c r="B113">
        <v>26.55172413793104</v>
      </c>
    </row>
    <row r="114" spans="1:2">
      <c r="A114">
        <v>13.135</v>
      </c>
      <c r="B114">
        <v>26.62068965517242</v>
      </c>
    </row>
    <row r="115" spans="1:2">
      <c r="A115">
        <v>13.252</v>
      </c>
      <c r="B115">
        <v>26.62068965517242</v>
      </c>
    </row>
    <row r="116" spans="1:2">
      <c r="A116">
        <v>13.369</v>
      </c>
      <c r="B116">
        <v>26.6896551724138</v>
      </c>
    </row>
    <row r="117" spans="1:2">
      <c r="A117">
        <v>13.487</v>
      </c>
      <c r="B117">
        <v>26.6896551724138</v>
      </c>
    </row>
    <row r="118" spans="1:2">
      <c r="A118">
        <v>13.604</v>
      </c>
      <c r="B118">
        <v>26.75862068965518</v>
      </c>
    </row>
    <row r="119" spans="1:2">
      <c r="A119">
        <v>13.721</v>
      </c>
      <c r="B119">
        <v>26.82758620689655</v>
      </c>
    </row>
    <row r="120" spans="1:2">
      <c r="A120">
        <v>13.838</v>
      </c>
      <c r="B120">
        <v>26.82758620689655</v>
      </c>
    </row>
    <row r="121" spans="1:2">
      <c r="A121">
        <v>13.956</v>
      </c>
      <c r="B121">
        <v>26.89655172413793</v>
      </c>
    </row>
    <row r="122" spans="1:2">
      <c r="A122">
        <v>14.073</v>
      </c>
      <c r="B122">
        <v>26.96551724137931</v>
      </c>
    </row>
    <row r="123" spans="1:2">
      <c r="A123">
        <v>14.19</v>
      </c>
      <c r="B123">
        <v>26.96551724137931</v>
      </c>
    </row>
    <row r="124" spans="1:2">
      <c r="A124">
        <v>14.307</v>
      </c>
      <c r="B124">
        <v>27.03448275862069</v>
      </c>
    </row>
    <row r="125" spans="1:2">
      <c r="A125">
        <v>14.425</v>
      </c>
      <c r="B125">
        <v>27.03448275862069</v>
      </c>
    </row>
    <row r="126" spans="1:2">
      <c r="A126">
        <v>14.542</v>
      </c>
      <c r="B126">
        <v>27.10344827586207</v>
      </c>
    </row>
    <row r="127" spans="1:2">
      <c r="A127">
        <v>14.659</v>
      </c>
      <c r="B127">
        <v>27.17241379310345</v>
      </c>
    </row>
    <row r="128" spans="1:2">
      <c r="A128">
        <v>14.777</v>
      </c>
      <c r="B128">
        <v>27.17241379310345</v>
      </c>
    </row>
    <row r="129" spans="1:2">
      <c r="A129">
        <v>14.894</v>
      </c>
      <c r="B129">
        <v>27.24137931034483</v>
      </c>
    </row>
    <row r="130" spans="1:2">
      <c r="A130">
        <v>15.011</v>
      </c>
      <c r="B130">
        <v>27.31034482758621</v>
      </c>
    </row>
    <row r="131" spans="1:2">
      <c r="A131">
        <v>15.128</v>
      </c>
      <c r="B131">
        <v>27.31034482758621</v>
      </c>
    </row>
    <row r="132" spans="1:2">
      <c r="A132">
        <v>15.246</v>
      </c>
      <c r="B132">
        <v>27.37931034482759</v>
      </c>
    </row>
    <row r="133" spans="1:2">
      <c r="A133">
        <v>15.363</v>
      </c>
      <c r="B133">
        <v>27.44827586206897</v>
      </c>
    </row>
    <row r="134" spans="1:2">
      <c r="A134">
        <v>15.48</v>
      </c>
      <c r="B134">
        <v>27.44827586206897</v>
      </c>
    </row>
    <row r="135" spans="1:2">
      <c r="A135">
        <v>15.597</v>
      </c>
      <c r="B135">
        <v>27.51724137931035</v>
      </c>
    </row>
    <row r="136" spans="1:2">
      <c r="A136">
        <v>15.715</v>
      </c>
      <c r="B136">
        <v>27.58620689655173</v>
      </c>
    </row>
    <row r="137" spans="1:2">
      <c r="A137">
        <v>15.832</v>
      </c>
      <c r="B137">
        <v>27.65517241379311</v>
      </c>
    </row>
    <row r="138" spans="1:2">
      <c r="A138">
        <v>15.949</v>
      </c>
      <c r="B138">
        <v>27.65517241379311</v>
      </c>
    </row>
    <row r="139" spans="1:2">
      <c r="A139">
        <v>16.067</v>
      </c>
      <c r="B139">
        <v>27.72413793103448</v>
      </c>
    </row>
    <row r="140" spans="1:2">
      <c r="A140">
        <v>16.184</v>
      </c>
      <c r="B140">
        <v>27.79310344827586</v>
      </c>
    </row>
    <row r="141" spans="1:2">
      <c r="A141">
        <v>16.301</v>
      </c>
      <c r="B141">
        <v>27.86206896551725</v>
      </c>
    </row>
    <row r="142" spans="1:2">
      <c r="A142">
        <v>16.418</v>
      </c>
      <c r="B142">
        <v>27.86206896551725</v>
      </c>
    </row>
    <row r="143" spans="1:2">
      <c r="A143">
        <v>16.536</v>
      </c>
      <c r="B143">
        <v>27.93103448275862</v>
      </c>
    </row>
    <row r="144" spans="1:2">
      <c r="A144">
        <v>16.653</v>
      </c>
      <c r="B144">
        <v>28</v>
      </c>
    </row>
    <row r="145" spans="1:2">
      <c r="A145">
        <v>16.77</v>
      </c>
      <c r="B145">
        <v>28.06896551724138</v>
      </c>
    </row>
    <row r="146" spans="1:2">
      <c r="A146">
        <v>16.888</v>
      </c>
      <c r="B146">
        <v>28.06896551724138</v>
      </c>
    </row>
    <row r="147" spans="1:2">
      <c r="A147">
        <v>17.005</v>
      </c>
      <c r="B147">
        <v>28.13793103448276</v>
      </c>
    </row>
    <row r="148" spans="1:2">
      <c r="A148">
        <v>17.122</v>
      </c>
      <c r="B148">
        <v>28.20689655172414</v>
      </c>
    </row>
    <row r="149" spans="1:2">
      <c r="A149">
        <v>17.239</v>
      </c>
      <c r="B149">
        <v>28.27586206896552</v>
      </c>
    </row>
    <row r="150" spans="1:2">
      <c r="A150">
        <v>17.357</v>
      </c>
      <c r="B150">
        <v>28.34482758620689</v>
      </c>
    </row>
    <row r="151" spans="1:2">
      <c r="A151">
        <v>17.474</v>
      </c>
      <c r="B151">
        <v>28.34482758620689</v>
      </c>
    </row>
    <row r="152" spans="1:2">
      <c r="A152">
        <v>17.591</v>
      </c>
      <c r="B152">
        <v>28.41379310344827</v>
      </c>
    </row>
    <row r="153" spans="1:2">
      <c r="A153">
        <v>17.708</v>
      </c>
      <c r="B153">
        <v>28.48275862068965</v>
      </c>
    </row>
    <row r="154" spans="1:2">
      <c r="A154">
        <v>17.826</v>
      </c>
      <c r="B154">
        <v>28.55172413793104</v>
      </c>
    </row>
    <row r="155" spans="1:2">
      <c r="A155">
        <v>17.943</v>
      </c>
      <c r="B155">
        <v>28.62068965517242</v>
      </c>
    </row>
    <row r="156" spans="1:2">
      <c r="A156">
        <v>18.06</v>
      </c>
      <c r="B156">
        <v>28.68965517241379</v>
      </c>
    </row>
    <row r="157" spans="1:2">
      <c r="A157">
        <v>18.178</v>
      </c>
      <c r="B157">
        <v>28.68965517241379</v>
      </c>
    </row>
    <row r="158" spans="1:2">
      <c r="A158">
        <v>18.295</v>
      </c>
      <c r="B158">
        <v>28.75862068965517</v>
      </c>
    </row>
    <row r="159" spans="1:2">
      <c r="A159">
        <v>18.412</v>
      </c>
      <c r="B159">
        <v>28.82758620689655</v>
      </c>
    </row>
    <row r="160" spans="1:2">
      <c r="A160">
        <v>18.529</v>
      </c>
      <c r="B160">
        <v>28.89655172413793</v>
      </c>
    </row>
    <row r="161" spans="1:2">
      <c r="A161">
        <v>18.647</v>
      </c>
      <c r="B161">
        <v>28.96551724137931</v>
      </c>
    </row>
    <row r="162" spans="1:2">
      <c r="A162">
        <v>18.764</v>
      </c>
      <c r="B162">
        <v>29.03448275862069</v>
      </c>
    </row>
    <row r="163" spans="1:2">
      <c r="A163">
        <v>18.881</v>
      </c>
      <c r="B163">
        <v>29.10344827586207</v>
      </c>
    </row>
    <row r="164" spans="1:2">
      <c r="A164">
        <v>18.999</v>
      </c>
      <c r="B164">
        <v>29.17241379310345</v>
      </c>
    </row>
    <row r="165" spans="1:2">
      <c r="A165">
        <v>19.116</v>
      </c>
      <c r="B165">
        <v>29.17241379310345</v>
      </c>
    </row>
    <row r="166" spans="1:2">
      <c r="A166">
        <v>19.233</v>
      </c>
      <c r="B166">
        <v>29.24137931034483</v>
      </c>
    </row>
    <row r="167" spans="1:2">
      <c r="A167">
        <v>19.35</v>
      </c>
      <c r="B167">
        <v>29.31034482758621</v>
      </c>
    </row>
    <row r="168" spans="1:2">
      <c r="A168">
        <v>19.468</v>
      </c>
      <c r="B168">
        <v>29.37931034482759</v>
      </c>
    </row>
    <row r="169" spans="1:2">
      <c r="A169">
        <v>19.585</v>
      </c>
      <c r="B169">
        <v>29.44827586206896</v>
      </c>
    </row>
    <row r="170" spans="1:2">
      <c r="A170">
        <v>19.702</v>
      </c>
      <c r="B170">
        <v>29.51724137931035</v>
      </c>
    </row>
    <row r="171" spans="1:2">
      <c r="A171">
        <v>19.819</v>
      </c>
      <c r="B171">
        <v>29.58620689655172</v>
      </c>
    </row>
    <row r="172" spans="1:2">
      <c r="A172">
        <v>19.937</v>
      </c>
      <c r="B172">
        <v>29.6551724137931</v>
      </c>
    </row>
    <row r="173" spans="1:2">
      <c r="A173">
        <v>20.054</v>
      </c>
      <c r="B173">
        <v>29.72413793103448</v>
      </c>
    </row>
    <row r="174" spans="1:2">
      <c r="A174">
        <v>20.171</v>
      </c>
      <c r="B174">
        <v>29.79310344827586</v>
      </c>
    </row>
    <row r="175" spans="1:2">
      <c r="A175">
        <v>20.288</v>
      </c>
      <c r="B175">
        <v>29.86206896551724</v>
      </c>
    </row>
    <row r="176" spans="1:2">
      <c r="A176">
        <v>20.406</v>
      </c>
      <c r="B176">
        <v>29.93103448275862</v>
      </c>
    </row>
    <row r="177" spans="1:2">
      <c r="A177">
        <v>20.523</v>
      </c>
      <c r="B177">
        <v>30</v>
      </c>
    </row>
    <row r="178" spans="1:2">
      <c r="A178">
        <v>20.64</v>
      </c>
      <c r="B178">
        <v>30.06896551724138</v>
      </c>
    </row>
    <row r="179" spans="1:2">
      <c r="A179">
        <v>20.758</v>
      </c>
      <c r="B179">
        <v>30.13793103448276</v>
      </c>
    </row>
    <row r="180" spans="1:2">
      <c r="A180">
        <v>20.875</v>
      </c>
      <c r="B180">
        <v>30.20689655172414</v>
      </c>
    </row>
    <row r="181" spans="1:2">
      <c r="A181">
        <v>20.992</v>
      </c>
      <c r="B181">
        <v>30.27586206896552</v>
      </c>
    </row>
    <row r="182" spans="1:2">
      <c r="A182">
        <v>21.109</v>
      </c>
      <c r="B182">
        <v>30.3448275862069</v>
      </c>
    </row>
    <row r="183" spans="1:2">
      <c r="A183">
        <v>21.227</v>
      </c>
      <c r="B183">
        <v>30.41379310344828</v>
      </c>
    </row>
    <row r="184" spans="1:2">
      <c r="A184">
        <v>21.344</v>
      </c>
      <c r="B184">
        <v>30.48275862068966</v>
      </c>
    </row>
    <row r="185" spans="1:2">
      <c r="A185">
        <v>21.461</v>
      </c>
      <c r="B185">
        <v>30.55172413793103</v>
      </c>
    </row>
    <row r="186" spans="1:2">
      <c r="A186">
        <v>21.579</v>
      </c>
      <c r="B186">
        <v>30.62068965517241</v>
      </c>
    </row>
    <row r="187" spans="1:2">
      <c r="A187">
        <v>21.696</v>
      </c>
      <c r="B187">
        <v>30.68965517241379</v>
      </c>
    </row>
    <row r="188" spans="1:2">
      <c r="A188">
        <v>21.813</v>
      </c>
      <c r="B188">
        <v>30.75862068965517</v>
      </c>
    </row>
    <row r="189" spans="1:2">
      <c r="A189">
        <v>21.93</v>
      </c>
      <c r="B189">
        <v>30.82758620689656</v>
      </c>
    </row>
    <row r="190" spans="1:2">
      <c r="A190">
        <v>22.048</v>
      </c>
      <c r="B190">
        <v>30.89655172413794</v>
      </c>
    </row>
    <row r="191" spans="1:2">
      <c r="A191">
        <v>22.165</v>
      </c>
      <c r="B191">
        <v>30.96551724137931</v>
      </c>
    </row>
    <row r="192" spans="1:2">
      <c r="A192">
        <v>22.282</v>
      </c>
      <c r="B192">
        <v>31.03448275862069</v>
      </c>
    </row>
    <row r="193" spans="1:2">
      <c r="A193">
        <v>22.399</v>
      </c>
      <c r="B193">
        <v>31.10344827586207</v>
      </c>
    </row>
    <row r="194" spans="1:2">
      <c r="A194">
        <v>22.517</v>
      </c>
      <c r="B194">
        <v>31.24137931034483</v>
      </c>
    </row>
    <row r="195" spans="1:2">
      <c r="A195">
        <v>22.634</v>
      </c>
      <c r="B195">
        <v>31.31034482758621</v>
      </c>
    </row>
    <row r="196" spans="1:2">
      <c r="A196">
        <v>22.751</v>
      </c>
      <c r="B196">
        <v>31.37931034482759</v>
      </c>
    </row>
    <row r="197" spans="1:2">
      <c r="A197">
        <v>22.868</v>
      </c>
      <c r="B197">
        <v>31.44827586206897</v>
      </c>
    </row>
    <row r="198" spans="1:2">
      <c r="A198">
        <v>22.986</v>
      </c>
      <c r="B198">
        <v>31.51724137931035</v>
      </c>
    </row>
    <row r="199" spans="1:2">
      <c r="A199">
        <v>23.103</v>
      </c>
      <c r="B199">
        <v>31.58620689655173</v>
      </c>
    </row>
    <row r="200" spans="1:2">
      <c r="A200">
        <v>23.22</v>
      </c>
      <c r="B200">
        <v>31.6551724137931</v>
      </c>
    </row>
    <row r="201" spans="1:2">
      <c r="A201">
        <v>23.338</v>
      </c>
      <c r="B201">
        <v>31.72413793103448</v>
      </c>
    </row>
    <row r="202" spans="1:2">
      <c r="A202">
        <v>23.455</v>
      </c>
      <c r="B202">
        <v>31.86206896551725</v>
      </c>
    </row>
    <row r="203" spans="1:2">
      <c r="A203">
        <v>23.572</v>
      </c>
      <c r="B203">
        <v>31.93103448275863</v>
      </c>
    </row>
    <row r="204" spans="1:2">
      <c r="A204">
        <v>23.69</v>
      </c>
      <c r="B204">
        <v>32.00000000000001</v>
      </c>
    </row>
    <row r="205" spans="1:2">
      <c r="A205">
        <v>23.807</v>
      </c>
      <c r="B205">
        <v>32.06896551724138</v>
      </c>
    </row>
    <row r="206" spans="1:2">
      <c r="A206">
        <v>23.924</v>
      </c>
      <c r="B206">
        <v>32.13793103448276</v>
      </c>
    </row>
    <row r="207" spans="1:2">
      <c r="A207">
        <v>24.041</v>
      </c>
      <c r="B207">
        <v>32.20689655172414</v>
      </c>
    </row>
    <row r="208" spans="1:2">
      <c r="A208">
        <v>24.159</v>
      </c>
      <c r="B208">
        <v>32.3448275862069</v>
      </c>
    </row>
    <row r="209" spans="1:2">
      <c r="A209">
        <v>24.276</v>
      </c>
      <c r="B209">
        <v>32.41379310344828</v>
      </c>
    </row>
    <row r="210" spans="1:2">
      <c r="A210">
        <v>24.393</v>
      </c>
      <c r="B210">
        <v>32.48275862068965</v>
      </c>
    </row>
    <row r="211" spans="1:2">
      <c r="A211">
        <v>24.51</v>
      </c>
      <c r="B211">
        <v>32.55172413793103</v>
      </c>
    </row>
    <row r="212" spans="1:2">
      <c r="A212">
        <v>24.628</v>
      </c>
      <c r="B212">
        <v>32.62068965517241</v>
      </c>
    </row>
    <row r="213" spans="1:2">
      <c r="A213">
        <v>24.745</v>
      </c>
      <c r="B213">
        <v>32.75862068965517</v>
      </c>
    </row>
    <row r="214" spans="1:2">
      <c r="A214">
        <v>24.862</v>
      </c>
      <c r="B214">
        <v>32.82758620689655</v>
      </c>
    </row>
    <row r="215" spans="1:2">
      <c r="A215">
        <v>24.979</v>
      </c>
      <c r="B215">
        <v>32.89655172413793</v>
      </c>
    </row>
    <row r="216" spans="1:2">
      <c r="A216">
        <v>25.097</v>
      </c>
      <c r="B216">
        <v>32.96551724137931</v>
      </c>
    </row>
    <row r="217" spans="1:2">
      <c r="A217">
        <v>25.214</v>
      </c>
      <c r="B217">
        <v>33.10344827586207</v>
      </c>
    </row>
    <row r="218" spans="1:2">
      <c r="A218">
        <v>25.331</v>
      </c>
      <c r="B218">
        <v>33.17241379310345</v>
      </c>
    </row>
    <row r="219" spans="1:2">
      <c r="A219">
        <v>25.449</v>
      </c>
      <c r="B219">
        <v>33.24137931034483</v>
      </c>
    </row>
    <row r="220" spans="1:2">
      <c r="A220">
        <v>25.566</v>
      </c>
      <c r="B220">
        <v>33.31034482758621</v>
      </c>
    </row>
    <row r="221" spans="1:2">
      <c r="A221">
        <v>25.683</v>
      </c>
      <c r="B221">
        <v>33.44827586206897</v>
      </c>
    </row>
    <row r="222" spans="1:2">
      <c r="A222">
        <v>25.8</v>
      </c>
      <c r="B222">
        <v>33.51724137931035</v>
      </c>
    </row>
    <row r="223" spans="1:2">
      <c r="A223">
        <v>25.918</v>
      </c>
      <c r="B223">
        <v>33.58620689655172</v>
      </c>
    </row>
    <row r="224" spans="1:2">
      <c r="A224">
        <v>26.035</v>
      </c>
      <c r="B224">
        <v>33.72413793103448</v>
      </c>
    </row>
    <row r="225" spans="1:2">
      <c r="A225">
        <v>26.152</v>
      </c>
      <c r="B225">
        <v>33.79310344827586</v>
      </c>
    </row>
    <row r="226" spans="1:2">
      <c r="A226">
        <v>26.27</v>
      </c>
      <c r="B226">
        <v>33.86206896551725</v>
      </c>
    </row>
    <row r="227" spans="1:2">
      <c r="A227">
        <v>26.387</v>
      </c>
      <c r="B227">
        <v>34</v>
      </c>
    </row>
    <row r="228" spans="1:2">
      <c r="A228">
        <v>26.504</v>
      </c>
      <c r="B228">
        <v>34.06896551724138</v>
      </c>
    </row>
    <row r="229" spans="1:2">
      <c r="A229">
        <v>26.621</v>
      </c>
      <c r="B229">
        <v>34.13793103448276</v>
      </c>
    </row>
    <row r="230" spans="1:2">
      <c r="A230">
        <v>26.739</v>
      </c>
      <c r="B230">
        <v>34.27586206896552</v>
      </c>
    </row>
    <row r="231" spans="1:2">
      <c r="A231">
        <v>26.856</v>
      </c>
      <c r="B231">
        <v>34.3448275862069</v>
      </c>
    </row>
    <row r="232" spans="1:2">
      <c r="A232">
        <v>26.973</v>
      </c>
      <c r="B232">
        <v>34.41379310344828</v>
      </c>
    </row>
    <row r="233" spans="1:2">
      <c r="A233">
        <v>27.09</v>
      </c>
      <c r="B233">
        <v>34.55172413793104</v>
      </c>
    </row>
    <row r="234" spans="1:2">
      <c r="A234">
        <v>27.208</v>
      </c>
      <c r="B234">
        <v>34.62068965517242</v>
      </c>
    </row>
    <row r="235" spans="1:2">
      <c r="A235">
        <v>27.325</v>
      </c>
      <c r="B235">
        <v>34.68965517241379</v>
      </c>
    </row>
    <row r="236" spans="1:2">
      <c r="A236">
        <v>27.442</v>
      </c>
      <c r="B236">
        <v>34.82758620689656</v>
      </c>
    </row>
    <row r="237" spans="1:2">
      <c r="A237">
        <v>27.559</v>
      </c>
      <c r="B237">
        <v>34.89655172413794</v>
      </c>
    </row>
    <row r="238" spans="1:2">
      <c r="A238">
        <v>27.677</v>
      </c>
      <c r="B238">
        <v>35.03448275862069</v>
      </c>
    </row>
    <row r="239" spans="1:2">
      <c r="A239">
        <v>27.794</v>
      </c>
      <c r="B239">
        <v>35.10344827586207</v>
      </c>
    </row>
    <row r="240" spans="1:2">
      <c r="A240">
        <v>27.911</v>
      </c>
      <c r="B240">
        <v>35.24137931034483</v>
      </c>
    </row>
    <row r="241" spans="1:2">
      <c r="A241">
        <v>28.029</v>
      </c>
      <c r="B241">
        <v>35.31034482758621</v>
      </c>
    </row>
    <row r="242" spans="1:2">
      <c r="A242">
        <v>28.146</v>
      </c>
      <c r="B242">
        <v>35.37931034482759</v>
      </c>
    </row>
    <row r="243" spans="1:2">
      <c r="A243">
        <v>28.263</v>
      </c>
      <c r="B243">
        <v>35.51724137931035</v>
      </c>
    </row>
    <row r="244" spans="1:2">
      <c r="A244">
        <v>28.38</v>
      </c>
      <c r="B244">
        <v>35.58620689655173</v>
      </c>
    </row>
    <row r="245" spans="1:2">
      <c r="A245">
        <v>28.498</v>
      </c>
      <c r="B245">
        <v>35.72413793103448</v>
      </c>
    </row>
    <row r="246" spans="1:2">
      <c r="A246">
        <v>28.615</v>
      </c>
      <c r="B246">
        <v>35.79310344827586</v>
      </c>
    </row>
    <row r="247" spans="1:2">
      <c r="A247">
        <v>28.732</v>
      </c>
      <c r="B247">
        <v>35.93103448275862</v>
      </c>
    </row>
    <row r="248" spans="1:2">
      <c r="A248">
        <v>28.85</v>
      </c>
      <c r="B248">
        <v>36</v>
      </c>
    </row>
    <row r="249" spans="1:2">
      <c r="A249">
        <v>28.967</v>
      </c>
      <c r="B249">
        <v>36.13793103448276</v>
      </c>
    </row>
    <row r="250" spans="1:2">
      <c r="A250">
        <v>29.084</v>
      </c>
      <c r="B250">
        <v>36.20689655172414</v>
      </c>
    </row>
    <row r="251" spans="1:2">
      <c r="A251">
        <v>29.201</v>
      </c>
      <c r="B251">
        <v>36.3448275862069</v>
      </c>
    </row>
    <row r="252" spans="1:2">
      <c r="A252">
        <v>29.319</v>
      </c>
      <c r="B252">
        <v>36.41379310344828</v>
      </c>
    </row>
    <row r="253" spans="1:2">
      <c r="A253">
        <v>29.436</v>
      </c>
      <c r="B253">
        <v>36.55172413793104</v>
      </c>
    </row>
    <row r="254" spans="1:2">
      <c r="A254">
        <v>29.553</v>
      </c>
      <c r="B254">
        <v>36.62068965517241</v>
      </c>
    </row>
    <row r="255" spans="1:2">
      <c r="A255">
        <v>29.67</v>
      </c>
      <c r="B255">
        <v>36.75862068965517</v>
      </c>
    </row>
    <row r="256" spans="1:2">
      <c r="A256">
        <v>29.788</v>
      </c>
      <c r="B256">
        <v>36.82758620689656</v>
      </c>
    </row>
    <row r="257" spans="1:2">
      <c r="A257">
        <v>29.905</v>
      </c>
      <c r="B257">
        <v>36.96551724137931</v>
      </c>
    </row>
    <row r="258" spans="1:2">
      <c r="A258">
        <v>30.022</v>
      </c>
      <c r="B258">
        <v>37.10344827586207</v>
      </c>
    </row>
    <row r="259" spans="1:2">
      <c r="A259">
        <v>30.14</v>
      </c>
      <c r="B259">
        <v>37.17241379310345</v>
      </c>
    </row>
    <row r="260" spans="1:2">
      <c r="A260">
        <v>30.257</v>
      </c>
      <c r="B260">
        <v>37.31034482758621</v>
      </c>
    </row>
    <row r="261" spans="1:2">
      <c r="A261">
        <v>30.374</v>
      </c>
      <c r="B261">
        <v>37.37931034482759</v>
      </c>
    </row>
    <row r="262" spans="1:2">
      <c r="A262">
        <v>30.491</v>
      </c>
      <c r="B262">
        <v>37.51724137931035</v>
      </c>
    </row>
    <row r="263" spans="1:2">
      <c r="A263">
        <v>30.609</v>
      </c>
      <c r="B263">
        <v>37.6551724137931</v>
      </c>
    </row>
    <row r="264" spans="1:2">
      <c r="A264">
        <v>30.726</v>
      </c>
      <c r="B264">
        <v>37.72413793103448</v>
      </c>
    </row>
    <row r="265" spans="1:2">
      <c r="A265">
        <v>30.843</v>
      </c>
      <c r="B265">
        <v>37.86206896551725</v>
      </c>
    </row>
    <row r="266" spans="1:2">
      <c r="A266">
        <v>30.961</v>
      </c>
      <c r="B266">
        <v>38</v>
      </c>
    </row>
    <row r="267" spans="1:2">
      <c r="A267">
        <v>31.078</v>
      </c>
      <c r="B267">
        <v>38.06896551724138</v>
      </c>
    </row>
    <row r="268" spans="1:2">
      <c r="A268">
        <v>31.195</v>
      </c>
      <c r="B268">
        <v>38.20689655172414</v>
      </c>
    </row>
    <row r="269" spans="1:2">
      <c r="A269">
        <v>31.312</v>
      </c>
      <c r="B269">
        <v>38.3448275862069</v>
      </c>
    </row>
    <row r="270" spans="1:2">
      <c r="A270">
        <v>31.43</v>
      </c>
      <c r="B270">
        <v>38.48275862068966</v>
      </c>
    </row>
    <row r="271" spans="1:2">
      <c r="A271">
        <v>31.547</v>
      </c>
      <c r="B271">
        <v>38.55172413793104</v>
      </c>
    </row>
    <row r="272" spans="1:2">
      <c r="A272">
        <v>31.664</v>
      </c>
      <c r="B272">
        <v>38.6896551724138</v>
      </c>
    </row>
    <row r="273" spans="1:2">
      <c r="A273">
        <v>31.781</v>
      </c>
      <c r="B273">
        <v>38.82758620689655</v>
      </c>
    </row>
    <row r="274" spans="1:2">
      <c r="A274">
        <v>31.899</v>
      </c>
      <c r="B274">
        <v>38.96551724137931</v>
      </c>
    </row>
    <row r="275" spans="1:2">
      <c r="A275">
        <v>32.016</v>
      </c>
      <c r="B275">
        <v>39.03448275862069</v>
      </c>
    </row>
    <row r="276" spans="1:2">
      <c r="A276">
        <v>32.133</v>
      </c>
      <c r="B276">
        <v>39.17241379310344</v>
      </c>
    </row>
    <row r="277" spans="1:2">
      <c r="A277">
        <v>32.25</v>
      </c>
      <c r="B277">
        <v>39.31034482758621</v>
      </c>
    </row>
    <row r="278" spans="1:2">
      <c r="A278">
        <v>32.368</v>
      </c>
      <c r="B278">
        <v>39.44827586206896</v>
      </c>
    </row>
    <row r="279" spans="1:2">
      <c r="A279">
        <v>32.485</v>
      </c>
      <c r="B279">
        <v>39.58620689655172</v>
      </c>
    </row>
    <row r="280" spans="1:2">
      <c r="A280">
        <v>32.602</v>
      </c>
      <c r="B280">
        <v>39.72413793103448</v>
      </c>
    </row>
    <row r="281" spans="1:2">
      <c r="A281">
        <v>32.72</v>
      </c>
      <c r="B281">
        <v>39.86206896551724</v>
      </c>
    </row>
    <row r="282" spans="1:2">
      <c r="A282">
        <v>32.837</v>
      </c>
      <c r="B282">
        <v>39.93103448275862</v>
      </c>
    </row>
    <row r="283" spans="1:2">
      <c r="A283">
        <v>32.954</v>
      </c>
      <c r="B283">
        <v>40.06896551724137</v>
      </c>
    </row>
    <row r="284" spans="1:2">
      <c r="A284">
        <v>33.071</v>
      </c>
      <c r="B284">
        <v>40.20689655172414</v>
      </c>
    </row>
    <row r="285" spans="1:2">
      <c r="A285">
        <v>33.189</v>
      </c>
      <c r="B285">
        <v>40.3448275862069</v>
      </c>
    </row>
    <row r="286" spans="1:2">
      <c r="A286">
        <v>33.306</v>
      </c>
      <c r="B286">
        <v>40.48275862068965</v>
      </c>
    </row>
    <row r="287" spans="1:2">
      <c r="A287">
        <v>33.423</v>
      </c>
      <c r="B287">
        <v>40.62068965517241</v>
      </c>
    </row>
    <row r="288" spans="1:2">
      <c r="A288">
        <v>33.541</v>
      </c>
      <c r="B288">
        <v>40.75862068965517</v>
      </c>
    </row>
    <row r="289" spans="1:2">
      <c r="A289">
        <v>33.658</v>
      </c>
      <c r="B289">
        <v>40.96551724137931</v>
      </c>
    </row>
    <row r="290" spans="1:2">
      <c r="A290">
        <v>33.775</v>
      </c>
      <c r="B290">
        <v>41.10344827586206</v>
      </c>
    </row>
    <row r="291" spans="1:2">
      <c r="A291">
        <v>33.892</v>
      </c>
      <c r="B291">
        <v>41.24137931034483</v>
      </c>
    </row>
    <row r="292" spans="1:2">
      <c r="A292">
        <v>34.01</v>
      </c>
      <c r="B292">
        <v>41.37931034482759</v>
      </c>
    </row>
    <row r="293" spans="1:2">
      <c r="A293">
        <v>34.127</v>
      </c>
      <c r="B293">
        <v>41.51724137931034</v>
      </c>
    </row>
    <row r="294" spans="1:2">
      <c r="A294">
        <v>34.244</v>
      </c>
      <c r="B294">
        <v>41.6551724137931</v>
      </c>
    </row>
    <row r="295" spans="1:2">
      <c r="A295">
        <v>34.361</v>
      </c>
      <c r="B295">
        <v>41.79310344827586</v>
      </c>
    </row>
    <row r="296" spans="1:2">
      <c r="A296">
        <v>34.479</v>
      </c>
      <c r="B296">
        <v>42</v>
      </c>
    </row>
    <row r="297" spans="1:2">
      <c r="A297">
        <v>34.596</v>
      </c>
      <c r="B297">
        <v>42.13793103448276</v>
      </c>
    </row>
    <row r="298" spans="1:2">
      <c r="A298">
        <v>34.713</v>
      </c>
      <c r="B298">
        <v>42.27586206896552</v>
      </c>
    </row>
    <row r="299" spans="1:2">
      <c r="A299">
        <v>34.831</v>
      </c>
      <c r="B299">
        <v>42.48275862068966</v>
      </c>
    </row>
    <row r="300" spans="1:2">
      <c r="A300">
        <v>34.948</v>
      </c>
      <c r="B300">
        <v>42.62068965517241</v>
      </c>
    </row>
    <row r="301" spans="1:2">
      <c r="A301">
        <v>35.065</v>
      </c>
      <c r="B301">
        <v>42.82758620689656</v>
      </c>
    </row>
    <row r="302" spans="1:2">
      <c r="A302">
        <v>35.182</v>
      </c>
      <c r="B302">
        <v>42.96551724137931</v>
      </c>
    </row>
    <row r="303" spans="1:2">
      <c r="A303">
        <v>35.3</v>
      </c>
      <c r="B303">
        <v>43.17241379310345</v>
      </c>
    </row>
    <row r="304" spans="1:2">
      <c r="A304">
        <v>35.417</v>
      </c>
      <c r="B304">
        <v>43.31034482758621</v>
      </c>
    </row>
    <row r="305" spans="1:2">
      <c r="A305">
        <v>35.534</v>
      </c>
      <c r="B305">
        <v>43.51724137931035</v>
      </c>
    </row>
    <row r="306" spans="1:2">
      <c r="A306">
        <v>35.652</v>
      </c>
      <c r="B306">
        <v>43.6551724137931</v>
      </c>
    </row>
    <row r="307" spans="1:2">
      <c r="A307">
        <v>35.769</v>
      </c>
      <c r="B307">
        <v>43.86206896551725</v>
      </c>
    </row>
    <row r="308" spans="1:2">
      <c r="A308">
        <v>35.886</v>
      </c>
      <c r="B308">
        <v>44.06896551724138</v>
      </c>
    </row>
    <row r="309" spans="1:2">
      <c r="A309">
        <v>36.003</v>
      </c>
      <c r="B309">
        <v>44.27586206896552</v>
      </c>
    </row>
    <row r="310" spans="1:2">
      <c r="A310">
        <v>36.121</v>
      </c>
      <c r="B310">
        <v>44.41379310344828</v>
      </c>
    </row>
    <row r="311" spans="1:2">
      <c r="A311">
        <v>36.238</v>
      </c>
      <c r="B311">
        <v>44.62068965517242</v>
      </c>
    </row>
    <row r="312" spans="1:2">
      <c r="A312">
        <v>36.355</v>
      </c>
      <c r="B312">
        <v>44.82758620689656</v>
      </c>
    </row>
    <row r="313" spans="1:2">
      <c r="A313">
        <v>36.472</v>
      </c>
      <c r="B313">
        <v>45.03448275862069</v>
      </c>
    </row>
    <row r="314" spans="1:2">
      <c r="A314">
        <v>36.59</v>
      </c>
      <c r="B314">
        <v>45.24137931034483</v>
      </c>
    </row>
    <row r="315" spans="1:2">
      <c r="A315">
        <v>36.707</v>
      </c>
      <c r="B315">
        <v>45.44827586206897</v>
      </c>
    </row>
    <row r="316" spans="1:2">
      <c r="A316">
        <v>36.824</v>
      </c>
      <c r="B316">
        <v>45.72413793103448</v>
      </c>
    </row>
    <row r="317" spans="1:2">
      <c r="A317">
        <v>36.942</v>
      </c>
      <c r="B317">
        <v>45.93103448275863</v>
      </c>
    </row>
    <row r="318" spans="1:2">
      <c r="A318">
        <v>37.059</v>
      </c>
      <c r="B318">
        <v>46.13793103448276</v>
      </c>
    </row>
    <row r="319" spans="1:2">
      <c r="A319">
        <v>37.176</v>
      </c>
      <c r="B319">
        <v>46.41379310344828</v>
      </c>
    </row>
    <row r="320" spans="1:2">
      <c r="A320">
        <v>37.293</v>
      </c>
      <c r="B320">
        <v>46.62068965517242</v>
      </c>
    </row>
    <row r="321" spans="1:2">
      <c r="A321">
        <v>37.411</v>
      </c>
      <c r="B321">
        <v>46.89655172413794</v>
      </c>
    </row>
    <row r="322" spans="1:2">
      <c r="A322">
        <v>37.528</v>
      </c>
      <c r="B322">
        <v>47.10344827586208</v>
      </c>
    </row>
    <row r="323" spans="1:2">
      <c r="A323">
        <v>37.645</v>
      </c>
      <c r="B323">
        <v>47.37931034482759</v>
      </c>
    </row>
    <row r="324" spans="1:2">
      <c r="A324">
        <v>37.762</v>
      </c>
      <c r="B324">
        <v>47.6551724137931</v>
      </c>
    </row>
    <row r="325" spans="1:2">
      <c r="A325">
        <v>37.88</v>
      </c>
      <c r="B325">
        <v>47.93103448275862</v>
      </c>
    </row>
    <row r="326" spans="1:2">
      <c r="A326">
        <v>37.997</v>
      </c>
      <c r="B326">
        <v>48.20689655172414</v>
      </c>
    </row>
    <row r="327" spans="1:2">
      <c r="A327">
        <v>38.114</v>
      </c>
      <c r="B327">
        <v>48.48275862068965</v>
      </c>
    </row>
    <row r="328" spans="1:2">
      <c r="A328">
        <v>38.231</v>
      </c>
      <c r="B328">
        <v>48.75862068965517</v>
      </c>
    </row>
    <row r="329" spans="1:2">
      <c r="A329">
        <v>38.349</v>
      </c>
      <c r="B329">
        <v>49.03448275862069</v>
      </c>
    </row>
    <row r="330" spans="1:2">
      <c r="A330">
        <v>38.466</v>
      </c>
      <c r="B330">
        <v>49.37931034482759</v>
      </c>
    </row>
    <row r="331" spans="1:2">
      <c r="A331">
        <v>38.583</v>
      </c>
      <c r="B331">
        <v>49.72413793103448</v>
      </c>
    </row>
    <row r="332" spans="1:2">
      <c r="A332">
        <v>38.701</v>
      </c>
      <c r="B332">
        <v>50</v>
      </c>
    </row>
    <row r="333" spans="1:2">
      <c r="A333">
        <v>38.818</v>
      </c>
      <c r="B333">
        <v>50.3448275862069</v>
      </c>
    </row>
    <row r="334" spans="1:2">
      <c r="A334">
        <v>38.935</v>
      </c>
      <c r="B334">
        <v>50.68965517241379</v>
      </c>
    </row>
    <row r="335" spans="1:2">
      <c r="A335">
        <v>39.052</v>
      </c>
      <c r="B335">
        <v>51.03448275862069</v>
      </c>
    </row>
    <row r="336" spans="1:2">
      <c r="A336">
        <v>39.17</v>
      </c>
      <c r="B336">
        <v>51.44827586206896</v>
      </c>
    </row>
    <row r="337" spans="1:2">
      <c r="A337">
        <v>39.287</v>
      </c>
      <c r="B337">
        <v>51.79310344827586</v>
      </c>
    </row>
    <row r="338" spans="1:2">
      <c r="A338">
        <v>39.404</v>
      </c>
      <c r="B338">
        <v>52.20689655172414</v>
      </c>
    </row>
    <row r="339" spans="1:2">
      <c r="A339">
        <v>39.521</v>
      </c>
      <c r="B339">
        <v>52.62068965517241</v>
      </c>
    </row>
    <row r="340" spans="1:2">
      <c r="A340">
        <v>39.639</v>
      </c>
      <c r="B340">
        <v>53.0344827586207</v>
      </c>
    </row>
    <row r="341" spans="1:2">
      <c r="A341">
        <v>39.756</v>
      </c>
      <c r="B341">
        <v>53.44827586206897</v>
      </c>
    </row>
    <row r="342" spans="1:2">
      <c r="A342">
        <v>39.873</v>
      </c>
      <c r="B342">
        <v>53.93103448275863</v>
      </c>
    </row>
    <row r="343" spans="1:2">
      <c r="A343">
        <v>39.991</v>
      </c>
      <c r="B343">
        <v>54.3448275862069</v>
      </c>
    </row>
    <row r="344" spans="1:2">
      <c r="A344">
        <v>40.108</v>
      </c>
      <c r="B344">
        <v>54.82758620689656</v>
      </c>
    </row>
    <row r="345" spans="1:2">
      <c r="A345">
        <v>40.225</v>
      </c>
      <c r="B345">
        <v>55.37931034482759</v>
      </c>
    </row>
    <row r="346" spans="1:2">
      <c r="A346">
        <v>40.342</v>
      </c>
      <c r="B346">
        <v>55.86206896551725</v>
      </c>
    </row>
    <row r="347" spans="1:2">
      <c r="A347">
        <v>40.46</v>
      </c>
      <c r="B347">
        <v>56.41379310344828</v>
      </c>
    </row>
    <row r="348" spans="1:2">
      <c r="A348">
        <v>40.577</v>
      </c>
      <c r="B348">
        <v>56.96551724137931</v>
      </c>
    </row>
    <row r="349" spans="1:2">
      <c r="A349">
        <v>40.694</v>
      </c>
      <c r="B349">
        <v>57.51724137931034</v>
      </c>
    </row>
    <row r="350" spans="1:2">
      <c r="A350">
        <v>40.812</v>
      </c>
      <c r="B350">
        <v>58.13793103448276</v>
      </c>
    </row>
    <row r="351" spans="1:2">
      <c r="A351">
        <v>40.929</v>
      </c>
      <c r="B351">
        <v>58.75862068965517</v>
      </c>
    </row>
    <row r="352" spans="1:2">
      <c r="A352">
        <v>41.046</v>
      </c>
      <c r="B352">
        <v>59.37931034482759</v>
      </c>
    </row>
    <row r="353" spans="1:2">
      <c r="A353">
        <v>41.163</v>
      </c>
      <c r="B353">
        <v>60.06896551724138</v>
      </c>
    </row>
    <row r="354" spans="1:2">
      <c r="A354">
        <v>41.281</v>
      </c>
      <c r="B354">
        <v>60.75862068965517</v>
      </c>
    </row>
    <row r="355" spans="1:2">
      <c r="A355">
        <v>41.398</v>
      </c>
      <c r="B355">
        <v>61.51724137931035</v>
      </c>
    </row>
    <row r="356" spans="1:2">
      <c r="A356">
        <v>41.515</v>
      </c>
      <c r="B356">
        <v>62.27586206896552</v>
      </c>
    </row>
    <row r="357" spans="1:2">
      <c r="A357">
        <v>41.632</v>
      </c>
      <c r="B357">
        <v>63.10344827586207</v>
      </c>
    </row>
    <row r="358" spans="1:2">
      <c r="A358">
        <v>41.75</v>
      </c>
      <c r="B358">
        <v>63.93103448275863</v>
      </c>
    </row>
    <row r="359" spans="1:2">
      <c r="A359">
        <v>41.867</v>
      </c>
      <c r="B359">
        <v>64.82758620689656</v>
      </c>
    </row>
    <row r="360" spans="1:2">
      <c r="A360">
        <v>41.984</v>
      </c>
      <c r="B360">
        <v>65.79310344827586</v>
      </c>
    </row>
    <row r="361" spans="1:2">
      <c r="A361">
        <v>42.102</v>
      </c>
      <c r="B361">
        <v>66.75862068965517</v>
      </c>
    </row>
    <row r="362" spans="1:2">
      <c r="A362">
        <v>42.219</v>
      </c>
      <c r="B362">
        <v>67.79310344827586</v>
      </c>
    </row>
    <row r="363" spans="1:2">
      <c r="A363">
        <v>42.336</v>
      </c>
      <c r="B363">
        <v>68.89655172413794</v>
      </c>
    </row>
    <row r="364" spans="1:2">
      <c r="A364">
        <v>42.453</v>
      </c>
      <c r="B364">
        <v>69.99999999999999</v>
      </c>
    </row>
    <row r="365" spans="1:2">
      <c r="A365">
        <v>42.571</v>
      </c>
      <c r="B365">
        <v>71.24137931034483</v>
      </c>
    </row>
    <row r="366" spans="1:2">
      <c r="A366">
        <v>42.688</v>
      </c>
      <c r="B366">
        <v>72.48275862068965</v>
      </c>
    </row>
    <row r="367" spans="1:2">
      <c r="A367">
        <v>42.805</v>
      </c>
      <c r="B367">
        <v>73.86206896551724</v>
      </c>
    </row>
    <row r="368" spans="1:2">
      <c r="A368">
        <v>42.923</v>
      </c>
      <c r="B368">
        <v>75.31034482758621</v>
      </c>
    </row>
    <row r="369" spans="1:2">
      <c r="A369">
        <v>43.04</v>
      </c>
      <c r="B369">
        <v>76.75862068965517</v>
      </c>
    </row>
    <row r="370" spans="1:2">
      <c r="A370">
        <v>43.157</v>
      </c>
      <c r="B370">
        <v>78.34482758620689</v>
      </c>
    </row>
    <row r="371" spans="1:2">
      <c r="A371">
        <v>43.274</v>
      </c>
      <c r="B371">
        <v>79.99999999999999</v>
      </c>
    </row>
    <row r="372" spans="1:2">
      <c r="A372">
        <v>43.392</v>
      </c>
      <c r="B372">
        <v>81.6551724137931</v>
      </c>
    </row>
    <row r="373" spans="1:2">
      <c r="A373">
        <v>43.509</v>
      </c>
      <c r="B373">
        <v>83.37931034482759</v>
      </c>
    </row>
    <row r="374" spans="1:2">
      <c r="A374">
        <v>43.626</v>
      </c>
      <c r="B374">
        <v>85.17241379310346</v>
      </c>
    </row>
    <row r="375" spans="1:2">
      <c r="A375">
        <v>43.743</v>
      </c>
      <c r="B375">
        <v>87.0344827586207</v>
      </c>
    </row>
    <row r="376" spans="1:2">
      <c r="A376">
        <v>43.861</v>
      </c>
      <c r="B376">
        <v>88.82758620689657</v>
      </c>
    </row>
    <row r="377" spans="1:2">
      <c r="A377">
        <v>43.978</v>
      </c>
      <c r="B377">
        <v>90.62068965517243</v>
      </c>
    </row>
    <row r="378" spans="1:2">
      <c r="A378">
        <v>44.095</v>
      </c>
      <c r="B378">
        <v>92.3448275862069</v>
      </c>
    </row>
    <row r="379" spans="1:2">
      <c r="A379">
        <v>44.213</v>
      </c>
      <c r="B379">
        <v>94.00000000000001</v>
      </c>
    </row>
    <row r="380" spans="1:2">
      <c r="A380">
        <v>44.33</v>
      </c>
      <c r="B380">
        <v>95.58620689655173</v>
      </c>
    </row>
    <row r="381" spans="1:2">
      <c r="A381">
        <v>44.447</v>
      </c>
      <c r="B381">
        <v>96.9655172413793</v>
      </c>
    </row>
    <row r="382" spans="1:2">
      <c r="A382">
        <v>44.564</v>
      </c>
      <c r="B382">
        <v>98.13793103448278</v>
      </c>
    </row>
    <row r="383" spans="1:2">
      <c r="A383">
        <v>44.682</v>
      </c>
      <c r="B383">
        <v>99.03448275862068</v>
      </c>
    </row>
    <row r="384" spans="1:2">
      <c r="A384">
        <v>44.799</v>
      </c>
      <c r="B384">
        <v>99.72413793103448</v>
      </c>
    </row>
    <row r="385" spans="1:2">
      <c r="A385">
        <v>44.916</v>
      </c>
      <c r="B385">
        <v>100</v>
      </c>
    </row>
    <row r="386" spans="1:2">
      <c r="A386">
        <v>45.033</v>
      </c>
      <c r="B386">
        <v>100</v>
      </c>
    </row>
    <row r="387" spans="1:2">
      <c r="A387">
        <v>45.151</v>
      </c>
      <c r="B387">
        <v>99.51724137931035</v>
      </c>
    </row>
    <row r="388" spans="1:2">
      <c r="A388">
        <v>45.268</v>
      </c>
      <c r="B388">
        <v>98.62068965517241</v>
      </c>
    </row>
    <row r="389" spans="1:2">
      <c r="A389">
        <v>45.385</v>
      </c>
      <c r="B389">
        <v>97.31034482758621</v>
      </c>
    </row>
    <row r="390" spans="1:2">
      <c r="A390">
        <v>45.502</v>
      </c>
      <c r="B390">
        <v>95.51724137931035</v>
      </c>
    </row>
    <row r="391" spans="1:2">
      <c r="A391">
        <v>45.62</v>
      </c>
      <c r="B391">
        <v>93.31034482758622</v>
      </c>
    </row>
    <row r="392" spans="1:2">
      <c r="A392">
        <v>45.737</v>
      </c>
      <c r="B392">
        <v>90.62068965517243</v>
      </c>
    </row>
    <row r="393" spans="1:2">
      <c r="A393">
        <v>45.854</v>
      </c>
      <c r="B393">
        <v>87.58620689655173</v>
      </c>
    </row>
    <row r="394" spans="1:2">
      <c r="A394">
        <v>45.972</v>
      </c>
      <c r="B394">
        <v>84.06896551724138</v>
      </c>
    </row>
    <row r="395" spans="1:2">
      <c r="A395">
        <v>46.089</v>
      </c>
      <c r="B395">
        <v>80.20689655172414</v>
      </c>
    </row>
    <row r="396" spans="1:2">
      <c r="A396">
        <v>46.206</v>
      </c>
      <c r="B396">
        <v>76.06896551724138</v>
      </c>
    </row>
    <row r="397" spans="1:2">
      <c r="A397">
        <v>46.323</v>
      </c>
      <c r="B397">
        <v>71.6551724137931</v>
      </c>
    </row>
    <row r="398" spans="1:2">
      <c r="A398">
        <v>46.441</v>
      </c>
      <c r="B398">
        <v>67.10344827586206</v>
      </c>
    </row>
    <row r="399" spans="1:2">
      <c r="A399">
        <v>46.558</v>
      </c>
      <c r="B399">
        <v>62.41379310344828</v>
      </c>
    </row>
    <row r="400" spans="1:2">
      <c r="A400">
        <v>46.675</v>
      </c>
      <c r="B400">
        <v>57.58620689655172</v>
      </c>
    </row>
    <row r="401" spans="1:2">
      <c r="A401">
        <v>46.792</v>
      </c>
      <c r="B401">
        <v>52.82758620689655</v>
      </c>
    </row>
    <row r="402" spans="1:2">
      <c r="A402">
        <v>46.91</v>
      </c>
      <c r="B402">
        <v>48.13793103448276</v>
      </c>
    </row>
    <row r="403" spans="1:2">
      <c r="A403">
        <v>47.027</v>
      </c>
      <c r="B403">
        <v>43.51724137931035</v>
      </c>
    </row>
    <row r="404" spans="1:2">
      <c r="A404">
        <v>47.144</v>
      </c>
      <c r="B404">
        <v>39.10344827586206</v>
      </c>
    </row>
    <row r="405" spans="1:2">
      <c r="A405">
        <v>47.262</v>
      </c>
      <c r="B405">
        <v>34.89655172413794</v>
      </c>
    </row>
    <row r="406" spans="1:2">
      <c r="A406">
        <v>47.379</v>
      </c>
      <c r="B406">
        <v>30.89655172413794</v>
      </c>
    </row>
    <row r="407" spans="1:2">
      <c r="A407">
        <v>47.496</v>
      </c>
      <c r="B407">
        <v>27.17241379310345</v>
      </c>
    </row>
    <row r="408" spans="1:2">
      <c r="A408">
        <v>47.613</v>
      </c>
      <c r="B408">
        <v>23.72413793103448</v>
      </c>
    </row>
    <row r="409" spans="1:2">
      <c r="A409">
        <v>47.731</v>
      </c>
      <c r="B409">
        <v>20.55172413793103</v>
      </c>
    </row>
    <row r="410" spans="1:2">
      <c r="A410">
        <v>47.848</v>
      </c>
      <c r="B410">
        <v>17.72413793103448</v>
      </c>
    </row>
    <row r="411" spans="1:2">
      <c r="A411">
        <v>47.965</v>
      </c>
      <c r="B411">
        <v>15.17241379310345</v>
      </c>
    </row>
    <row r="412" spans="1:2">
      <c r="A412">
        <v>48.083</v>
      </c>
      <c r="B412">
        <v>12.89655172413793</v>
      </c>
    </row>
    <row r="413" spans="1:2">
      <c r="A413">
        <v>48.2</v>
      </c>
      <c r="B413">
        <v>10.96551724137931</v>
      </c>
    </row>
    <row r="414" spans="1:2">
      <c r="A414">
        <v>48.317</v>
      </c>
      <c r="B414">
        <v>9.241379310344827</v>
      </c>
    </row>
    <row r="415" spans="1:2">
      <c r="A415">
        <v>48.434</v>
      </c>
      <c r="B415">
        <v>7.724137931034484</v>
      </c>
    </row>
    <row r="416" spans="1:2">
      <c r="A416">
        <v>48.552</v>
      </c>
      <c r="B416">
        <v>6.413793103448277</v>
      </c>
    </row>
    <row r="417" spans="1:2">
      <c r="A417">
        <v>48.669</v>
      </c>
      <c r="B417">
        <v>5.379310344827586</v>
      </c>
    </row>
    <row r="418" spans="1:2">
      <c r="A418">
        <v>48.786</v>
      </c>
      <c r="B418">
        <v>4.482758620689656</v>
      </c>
    </row>
    <row r="419" spans="1:2">
      <c r="A419">
        <v>48.903</v>
      </c>
      <c r="B419">
        <v>3.724137931034483</v>
      </c>
    </row>
    <row r="420" spans="1:2">
      <c r="A420">
        <v>49.021</v>
      </c>
      <c r="B420">
        <v>3.103448275862069</v>
      </c>
    </row>
    <row r="421" spans="1:2">
      <c r="A421">
        <v>49.138</v>
      </c>
      <c r="B421">
        <v>2.551724137931034</v>
      </c>
    </row>
    <row r="422" spans="1:2">
      <c r="A422">
        <v>49.255</v>
      </c>
      <c r="B422">
        <v>2.137931034482759</v>
      </c>
    </row>
    <row r="423" spans="1:2">
      <c r="A423">
        <v>49.373</v>
      </c>
      <c r="B423">
        <v>1.793103448275862</v>
      </c>
    </row>
    <row r="424" spans="1:2">
      <c r="A424">
        <v>49.49</v>
      </c>
      <c r="B424">
        <v>1.517241379310345</v>
      </c>
    </row>
    <row r="425" spans="1:2">
      <c r="A425">
        <v>49.607</v>
      </c>
      <c r="B425">
        <v>1.310344827586207</v>
      </c>
    </row>
    <row r="426" spans="1:2">
      <c r="A426">
        <v>49.724</v>
      </c>
      <c r="B426">
        <v>1.103448275862069</v>
      </c>
    </row>
    <row r="427" spans="1:2">
      <c r="A427">
        <v>49.842</v>
      </c>
      <c r="B427">
        <v>0.9655172413793105</v>
      </c>
    </row>
    <row r="428" spans="1:2">
      <c r="A428">
        <v>49.959</v>
      </c>
      <c r="B428">
        <v>0.896551724137931</v>
      </c>
    </row>
    <row r="429" spans="1:2">
      <c r="A429">
        <v>50.076</v>
      </c>
      <c r="B429">
        <v>0.7586206896551724</v>
      </c>
    </row>
    <row r="430" spans="1:2">
      <c r="A430">
        <v>50.194</v>
      </c>
      <c r="B430">
        <v>0.6896551724137931</v>
      </c>
    </row>
    <row r="431" spans="1:2">
      <c r="A431">
        <v>50.311</v>
      </c>
      <c r="B431">
        <v>0.6206896551724137</v>
      </c>
    </row>
    <row r="432" spans="1:2">
      <c r="A432">
        <v>50.428</v>
      </c>
      <c r="B432">
        <v>0.5517241379310345</v>
      </c>
    </row>
    <row r="433" spans="1:2">
      <c r="A433">
        <v>50.545</v>
      </c>
      <c r="B433">
        <v>0.5517241379310345</v>
      </c>
    </row>
    <row r="434" spans="1:2">
      <c r="A434">
        <v>50.663</v>
      </c>
      <c r="B434">
        <v>0.4827586206896552</v>
      </c>
    </row>
    <row r="435" spans="1:2">
      <c r="A435">
        <v>50.78</v>
      </c>
      <c r="B435">
        <v>0.4827586206896552</v>
      </c>
    </row>
    <row r="436" spans="1:2">
      <c r="A436">
        <v>50.897</v>
      </c>
      <c r="B436">
        <v>0.4137931034482759</v>
      </c>
    </row>
    <row r="437" spans="1:2">
      <c r="A437">
        <v>51.014</v>
      </c>
      <c r="B437">
        <v>0.4137931034482759</v>
      </c>
    </row>
    <row r="438" spans="1:2">
      <c r="A438">
        <v>51.132</v>
      </c>
      <c r="B438">
        <v>0.3448275862068966</v>
      </c>
    </row>
    <row r="439" spans="1:2">
      <c r="A439">
        <v>51.249</v>
      </c>
      <c r="B439">
        <v>0.3448275862068966</v>
      </c>
    </row>
    <row r="440" spans="1:2">
      <c r="A440">
        <v>51.366</v>
      </c>
      <c r="B440">
        <v>0.3448275862068966</v>
      </c>
    </row>
    <row r="441" spans="1:2">
      <c r="A441">
        <v>51.484</v>
      </c>
      <c r="B441">
        <v>0.2758620689655172</v>
      </c>
    </row>
    <row r="442" spans="1:2">
      <c r="A442">
        <v>51.601</v>
      </c>
      <c r="B442">
        <v>0.2758620689655172</v>
      </c>
    </row>
    <row r="443" spans="1:2">
      <c r="A443">
        <v>51.718</v>
      </c>
      <c r="B443">
        <v>0.2758620689655172</v>
      </c>
    </row>
    <row r="444" spans="1:2">
      <c r="A444">
        <v>51.835</v>
      </c>
      <c r="B444">
        <v>0.2758620689655172</v>
      </c>
    </row>
    <row r="445" spans="1:2">
      <c r="A445">
        <v>51.953</v>
      </c>
      <c r="B445">
        <v>0.2068965517241379</v>
      </c>
    </row>
    <row r="446" spans="1:2">
      <c r="A446">
        <v>52.07</v>
      </c>
      <c r="B446">
        <v>0.2068965517241379</v>
      </c>
    </row>
    <row r="447" spans="1:2">
      <c r="A447">
        <v>52.187</v>
      </c>
      <c r="B447">
        <v>0.2068965517241379</v>
      </c>
    </row>
    <row r="448" spans="1:2">
      <c r="A448">
        <v>52.304</v>
      </c>
      <c r="B448">
        <v>0.2068965517241379</v>
      </c>
    </row>
    <row r="449" spans="1:2">
      <c r="A449">
        <v>52.422</v>
      </c>
      <c r="B449">
        <v>0.2068965517241379</v>
      </c>
    </row>
    <row r="450" spans="1:2">
      <c r="A450">
        <v>52.539</v>
      </c>
      <c r="B450">
        <v>0.1379310344827586</v>
      </c>
    </row>
    <row r="451" spans="1:2">
      <c r="A451">
        <v>52.656</v>
      </c>
      <c r="B451">
        <v>0.1379310344827586</v>
      </c>
    </row>
    <row r="452" spans="1:2">
      <c r="A452">
        <v>52.773</v>
      </c>
      <c r="B452">
        <v>0.1379310344827586</v>
      </c>
    </row>
    <row r="453" spans="1:2">
      <c r="A453">
        <v>52.891</v>
      </c>
      <c r="B453">
        <v>0.1379310344827586</v>
      </c>
    </row>
    <row r="454" spans="1:2">
      <c r="A454">
        <v>53.008</v>
      </c>
      <c r="B454">
        <v>0.1379310344827586</v>
      </c>
    </row>
    <row r="455" spans="1:2">
      <c r="A455">
        <v>53.125</v>
      </c>
      <c r="B455">
        <v>0.1379310344827586</v>
      </c>
    </row>
    <row r="456" spans="1:2">
      <c r="A456">
        <v>53.243</v>
      </c>
      <c r="B456">
        <v>0.1379310344827586</v>
      </c>
    </row>
    <row r="457" spans="1:2">
      <c r="A457">
        <v>53.36</v>
      </c>
      <c r="B457">
        <v>0.06896551724137931</v>
      </c>
    </row>
    <row r="458" spans="1:2">
      <c r="A458">
        <v>53.477</v>
      </c>
      <c r="B458">
        <v>0.06896551724137931</v>
      </c>
    </row>
    <row r="459" spans="1:2">
      <c r="A459">
        <v>53.595</v>
      </c>
      <c r="B459">
        <v>0.06896551724137931</v>
      </c>
    </row>
    <row r="460" spans="1:2">
      <c r="A460">
        <v>53.712</v>
      </c>
      <c r="B460">
        <v>0.06896551724137931</v>
      </c>
    </row>
    <row r="461" spans="1:2">
      <c r="A461">
        <v>53.829</v>
      </c>
      <c r="B461">
        <v>0.06896551724137931</v>
      </c>
    </row>
    <row r="462" spans="1:2">
      <c r="A462">
        <v>53.946</v>
      </c>
      <c r="B462">
        <v>0.06896551724137931</v>
      </c>
    </row>
    <row r="463" spans="1:2">
      <c r="A463">
        <v>54.064</v>
      </c>
      <c r="B463">
        <v>0.06896551724137931</v>
      </c>
    </row>
    <row r="464" spans="1:2">
      <c r="A464">
        <v>54.181</v>
      </c>
      <c r="B464">
        <v>0.06896551724137931</v>
      </c>
    </row>
    <row r="465" spans="1:2">
      <c r="A465">
        <v>54.298</v>
      </c>
      <c r="B465">
        <v>0.06896551724137931</v>
      </c>
    </row>
    <row r="466" spans="1:2">
      <c r="A466">
        <v>54.415</v>
      </c>
      <c r="B466">
        <v>0.06896551724137931</v>
      </c>
    </row>
    <row r="467" spans="1:2">
      <c r="A467">
        <v>54.533</v>
      </c>
      <c r="B467">
        <v>0.06896551724137931</v>
      </c>
    </row>
    <row r="468" spans="1:2">
      <c r="A468">
        <v>54.65</v>
      </c>
      <c r="B468">
        <v>0.06896551724137931</v>
      </c>
    </row>
    <row r="469" spans="1:2">
      <c r="A469">
        <v>54.767</v>
      </c>
      <c r="B469">
        <v>0.06896551724137931</v>
      </c>
    </row>
    <row r="470" spans="1:2">
      <c r="A470">
        <v>54.884</v>
      </c>
      <c r="B470">
        <v>0</v>
      </c>
    </row>
    <row r="471" spans="1:2">
      <c r="A471">
        <v>55.002</v>
      </c>
      <c r="B471">
        <v>0</v>
      </c>
    </row>
    <row r="472" spans="1:2">
      <c r="A472">
        <v>55.119</v>
      </c>
      <c r="B472">
        <v>0</v>
      </c>
    </row>
    <row r="473" spans="1:2">
      <c r="A473">
        <v>55.236</v>
      </c>
      <c r="B473">
        <v>0</v>
      </c>
    </row>
    <row r="474" spans="1:2">
      <c r="A474">
        <v>55.354</v>
      </c>
      <c r="B474">
        <v>0</v>
      </c>
    </row>
    <row r="475" spans="1:2">
      <c r="A475">
        <v>55.471</v>
      </c>
      <c r="B475">
        <v>0</v>
      </c>
    </row>
    <row r="476" spans="1:2">
      <c r="A476">
        <v>55.588</v>
      </c>
      <c r="B476">
        <v>0</v>
      </c>
    </row>
    <row r="477" spans="1:2">
      <c r="A477">
        <v>55.705</v>
      </c>
      <c r="B477">
        <v>0</v>
      </c>
    </row>
    <row r="478" spans="1:2">
      <c r="A478">
        <v>55.823</v>
      </c>
      <c r="B478">
        <v>0</v>
      </c>
    </row>
    <row r="479" spans="1:2">
      <c r="A479">
        <v>55.94</v>
      </c>
      <c r="B479">
        <v>0</v>
      </c>
    </row>
    <row r="480" spans="1:2">
      <c r="A480">
        <v>56.057</v>
      </c>
      <c r="B480">
        <v>0</v>
      </c>
    </row>
    <row r="481" spans="1:2">
      <c r="A481">
        <v>56.174</v>
      </c>
      <c r="B481">
        <v>0</v>
      </c>
    </row>
    <row r="482" spans="1:2">
      <c r="A482">
        <v>56.292</v>
      </c>
      <c r="B482">
        <v>0</v>
      </c>
    </row>
    <row r="483" spans="1:2">
      <c r="A483">
        <v>56.409</v>
      </c>
      <c r="B483">
        <v>0</v>
      </c>
    </row>
    <row r="484" spans="1:2">
      <c r="A484">
        <v>56.526</v>
      </c>
      <c r="B484">
        <v>0</v>
      </c>
    </row>
    <row r="485" spans="1:2">
      <c r="A485">
        <v>56.644</v>
      </c>
      <c r="B485">
        <v>0</v>
      </c>
    </row>
    <row r="486" spans="1:2">
      <c r="A486">
        <v>56.761</v>
      </c>
      <c r="B486">
        <v>0</v>
      </c>
    </row>
    <row r="487" spans="1:2">
      <c r="A487">
        <v>56.878</v>
      </c>
      <c r="B487">
        <v>0</v>
      </c>
    </row>
    <row r="488" spans="1:2">
      <c r="A488">
        <v>56.995</v>
      </c>
      <c r="B488">
        <v>0</v>
      </c>
    </row>
    <row r="489" spans="1:2">
      <c r="A489">
        <v>57.113</v>
      </c>
      <c r="B489">
        <v>0</v>
      </c>
    </row>
    <row r="490" spans="1:2">
      <c r="A490">
        <v>57.23</v>
      </c>
      <c r="B490">
        <v>0</v>
      </c>
    </row>
    <row r="491" spans="1:2">
      <c r="A491">
        <v>57.347</v>
      </c>
      <c r="B491">
        <v>0</v>
      </c>
    </row>
    <row r="492" spans="1:2">
      <c r="A492">
        <v>57.465</v>
      </c>
      <c r="B492">
        <v>0</v>
      </c>
    </row>
    <row r="493" spans="1:2">
      <c r="A493">
        <v>57.582</v>
      </c>
      <c r="B493">
        <v>0</v>
      </c>
    </row>
    <row r="494" spans="1:2">
      <c r="A494">
        <v>57.699</v>
      </c>
      <c r="B494">
        <v>0</v>
      </c>
    </row>
    <row r="495" spans="1:2">
      <c r="A495">
        <v>57.816</v>
      </c>
      <c r="B495">
        <v>0</v>
      </c>
    </row>
    <row r="496" spans="1:2">
      <c r="A496">
        <v>57.934</v>
      </c>
      <c r="B496">
        <v>0</v>
      </c>
    </row>
    <row r="497" spans="1:2">
      <c r="A497">
        <v>58.051</v>
      </c>
      <c r="B497">
        <v>0</v>
      </c>
    </row>
    <row r="498" spans="1:2">
      <c r="A498">
        <v>58.168</v>
      </c>
      <c r="B498">
        <v>0</v>
      </c>
    </row>
    <row r="499" spans="1:2">
      <c r="A499">
        <v>58.285</v>
      </c>
      <c r="B499">
        <v>0</v>
      </c>
    </row>
    <row r="500" spans="1:2">
      <c r="A500">
        <v>58.403</v>
      </c>
      <c r="B500">
        <v>0</v>
      </c>
    </row>
    <row r="501" spans="1:2">
      <c r="A501">
        <v>58.52</v>
      </c>
      <c r="B501">
        <v>0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24.71014492753623</v>
      </c>
      <c r="D2" t="s">
        <v>3</v>
      </c>
      <c r="E2">
        <v>186</v>
      </c>
    </row>
    <row r="3" spans="1:5">
      <c r="A3">
        <v>0.458</v>
      </c>
      <c r="B3">
        <v>24.71014492753623</v>
      </c>
      <c r="D3" t="s">
        <v>4</v>
      </c>
      <c r="E3">
        <v>177.9611379310345</v>
      </c>
    </row>
    <row r="4" spans="1:5">
      <c r="A4">
        <v>0.917</v>
      </c>
      <c r="B4">
        <v>24.71014492753623</v>
      </c>
      <c r="D4" t="s">
        <v>5</v>
      </c>
      <c r="E4">
        <v>179.9440909090909</v>
      </c>
    </row>
    <row r="5" spans="1:5">
      <c r="A5">
        <v>1.375</v>
      </c>
      <c r="B5">
        <v>24.71014492753623</v>
      </c>
      <c r="D5" t="s">
        <v>6</v>
      </c>
      <c r="E5">
        <v>184.9993333333333</v>
      </c>
    </row>
    <row r="6" spans="1:5">
      <c r="A6">
        <v>1.833</v>
      </c>
      <c r="B6">
        <v>24.71014492753623</v>
      </c>
      <c r="D6" t="s">
        <v>7</v>
      </c>
      <c r="E6">
        <v>185.9035897435897</v>
      </c>
    </row>
    <row r="7" spans="1:5">
      <c r="A7">
        <v>2.291</v>
      </c>
      <c r="B7">
        <v>24.71014492753623</v>
      </c>
      <c r="D7" t="s">
        <v>8</v>
      </c>
      <c r="E7">
        <v>-0.0964102564102518</v>
      </c>
    </row>
    <row r="8" spans="1:5">
      <c r="A8">
        <v>2.75</v>
      </c>
      <c r="B8">
        <v>24.71014492753623</v>
      </c>
      <c r="D8" t="s">
        <v>9</v>
      </c>
      <c r="E8">
        <v>190.4062068965518</v>
      </c>
    </row>
    <row r="9" spans="1:5">
      <c r="A9">
        <v>3.208</v>
      </c>
      <c r="B9">
        <v>24.71014492753623</v>
      </c>
      <c r="D9" t="s">
        <v>10</v>
      </c>
      <c r="E9">
        <v>191.7773714285714</v>
      </c>
    </row>
    <row r="10" spans="1:5">
      <c r="A10">
        <v>3.666</v>
      </c>
      <c r="B10">
        <v>24.71014492753623</v>
      </c>
      <c r="D10" t="s">
        <v>11</v>
      </c>
      <c r="E10">
        <v>3.69428240767801</v>
      </c>
    </row>
    <row r="11" spans="1:5">
      <c r="A11">
        <v>4.125</v>
      </c>
      <c r="B11">
        <v>24.78260869565218</v>
      </c>
      <c r="D11" t="s">
        <v>12</v>
      </c>
      <c r="E11">
        <v>4.502617152962017</v>
      </c>
    </row>
    <row r="12" spans="1:5">
      <c r="A12">
        <v>4.583</v>
      </c>
      <c r="B12">
        <v>24.78260869565218</v>
      </c>
      <c r="D12" t="s">
        <v>13</v>
      </c>
      <c r="E12">
        <v>7.942451812555277</v>
      </c>
    </row>
    <row r="13" spans="1:5">
      <c r="A13">
        <v>5.041</v>
      </c>
      <c r="B13">
        <v>24.78260869565218</v>
      </c>
      <c r="D13" t="s">
        <v>14</v>
      </c>
      <c r="E13">
        <v>58.17366957546866</v>
      </c>
    </row>
    <row r="14" spans="1:5">
      <c r="A14">
        <v>5.5</v>
      </c>
      <c r="B14">
        <v>24.78260869565218</v>
      </c>
    </row>
    <row r="15" spans="1:5">
      <c r="A15">
        <v>5.958</v>
      </c>
      <c r="B15">
        <v>24.85507246376812</v>
      </c>
    </row>
    <row r="16" spans="1:5">
      <c r="A16">
        <v>6.416</v>
      </c>
      <c r="B16">
        <v>24.85507246376812</v>
      </c>
    </row>
    <row r="17" spans="1:2">
      <c r="A17">
        <v>6.874</v>
      </c>
      <c r="B17">
        <v>24.92753623188406</v>
      </c>
    </row>
    <row r="18" spans="1:2">
      <c r="A18">
        <v>7.333</v>
      </c>
      <c r="B18">
        <v>24.92753623188406</v>
      </c>
    </row>
    <row r="19" spans="1:2">
      <c r="A19">
        <v>7.791</v>
      </c>
      <c r="B19">
        <v>25</v>
      </c>
    </row>
    <row r="20" spans="1:2">
      <c r="A20">
        <v>8.249000000000001</v>
      </c>
      <c r="B20">
        <v>25</v>
      </c>
    </row>
    <row r="21" spans="1:2">
      <c r="A21">
        <v>8.708</v>
      </c>
      <c r="B21">
        <v>25.07246376811594</v>
      </c>
    </row>
    <row r="22" spans="1:2">
      <c r="A22">
        <v>9.166</v>
      </c>
      <c r="B22">
        <v>25.07246376811594</v>
      </c>
    </row>
    <row r="23" spans="1:2">
      <c r="A23">
        <v>9.624000000000001</v>
      </c>
      <c r="B23">
        <v>25.14492753623188</v>
      </c>
    </row>
    <row r="24" spans="1:2">
      <c r="A24">
        <v>10.083</v>
      </c>
      <c r="B24">
        <v>25.21739130434782</v>
      </c>
    </row>
    <row r="25" spans="1:2">
      <c r="A25">
        <v>10.541</v>
      </c>
      <c r="B25">
        <v>25.21739130434782</v>
      </c>
    </row>
    <row r="26" spans="1:2">
      <c r="A26">
        <v>10.999</v>
      </c>
      <c r="B26">
        <v>25.28985507246377</v>
      </c>
    </row>
    <row r="27" spans="1:2">
      <c r="A27">
        <v>11.457</v>
      </c>
      <c r="B27">
        <v>25.36231884057971</v>
      </c>
    </row>
    <row r="28" spans="1:2">
      <c r="A28">
        <v>11.916</v>
      </c>
      <c r="B28">
        <v>25.43478260869565</v>
      </c>
    </row>
    <row r="29" spans="1:2">
      <c r="A29">
        <v>12.374</v>
      </c>
      <c r="B29">
        <v>25.43478260869565</v>
      </c>
    </row>
    <row r="30" spans="1:2">
      <c r="A30">
        <v>12.832</v>
      </c>
      <c r="B30">
        <v>25.50724637681159</v>
      </c>
    </row>
    <row r="31" spans="1:2">
      <c r="A31">
        <v>13.291</v>
      </c>
      <c r="B31">
        <v>25.57971014492754</v>
      </c>
    </row>
    <row r="32" spans="1:2">
      <c r="A32">
        <v>13.749</v>
      </c>
      <c r="B32">
        <v>25.65217391304348</v>
      </c>
    </row>
    <row r="33" spans="1:2">
      <c r="A33">
        <v>14.207</v>
      </c>
      <c r="B33">
        <v>25.72463768115942</v>
      </c>
    </row>
    <row r="34" spans="1:2">
      <c r="A34">
        <v>14.665</v>
      </c>
      <c r="B34">
        <v>25.72463768115942</v>
      </c>
    </row>
    <row r="35" spans="1:2">
      <c r="A35">
        <v>15.124</v>
      </c>
      <c r="B35">
        <v>25.79710144927537</v>
      </c>
    </row>
    <row r="36" spans="1:2">
      <c r="A36">
        <v>15.582</v>
      </c>
      <c r="B36">
        <v>25.8695652173913</v>
      </c>
    </row>
    <row r="37" spans="1:2">
      <c r="A37">
        <v>16.04</v>
      </c>
      <c r="B37">
        <v>25.94202898550725</v>
      </c>
    </row>
    <row r="38" spans="1:2">
      <c r="A38">
        <v>16.499</v>
      </c>
      <c r="B38">
        <v>26.01449275362319</v>
      </c>
    </row>
    <row r="39" spans="1:2">
      <c r="A39">
        <v>16.957</v>
      </c>
      <c r="B39">
        <v>26.08695652173913</v>
      </c>
    </row>
    <row r="40" spans="1:2">
      <c r="A40">
        <v>17.415</v>
      </c>
      <c r="B40">
        <v>26.15942028985507</v>
      </c>
    </row>
    <row r="41" spans="1:2">
      <c r="A41">
        <v>17.874</v>
      </c>
      <c r="B41">
        <v>26.23188405797101</v>
      </c>
    </row>
    <row r="42" spans="1:2">
      <c r="A42">
        <v>18.332</v>
      </c>
      <c r="B42">
        <v>26.23188405797101</v>
      </c>
    </row>
    <row r="43" spans="1:2">
      <c r="A43">
        <v>18.79</v>
      </c>
      <c r="B43">
        <v>26.30434782608696</v>
      </c>
    </row>
    <row r="44" spans="1:2">
      <c r="A44">
        <v>19.249</v>
      </c>
      <c r="B44">
        <v>26.3768115942029</v>
      </c>
    </row>
    <row r="45" spans="1:2">
      <c r="A45">
        <v>19.707</v>
      </c>
      <c r="B45">
        <v>26.44927536231884</v>
      </c>
    </row>
    <row r="46" spans="1:2">
      <c r="A46">
        <v>20.165</v>
      </c>
      <c r="B46">
        <v>26.52173913043478</v>
      </c>
    </row>
    <row r="47" spans="1:2">
      <c r="A47">
        <v>20.623</v>
      </c>
      <c r="B47">
        <v>26.59420289855073</v>
      </c>
    </row>
    <row r="48" spans="1:2">
      <c r="A48">
        <v>21.082</v>
      </c>
      <c r="B48">
        <v>26.59420289855073</v>
      </c>
    </row>
    <row r="49" spans="1:2">
      <c r="A49">
        <v>21.54</v>
      </c>
      <c r="B49">
        <v>26.66666666666667</v>
      </c>
    </row>
    <row r="50" spans="1:2">
      <c r="A50">
        <v>21.998</v>
      </c>
      <c r="B50">
        <v>26.73913043478261</v>
      </c>
    </row>
    <row r="51" spans="1:2">
      <c r="A51">
        <v>22.456</v>
      </c>
      <c r="B51">
        <v>26.81159420289855</v>
      </c>
    </row>
    <row r="52" spans="1:2">
      <c r="A52">
        <v>22.915</v>
      </c>
      <c r="B52">
        <v>26.81159420289855</v>
      </c>
    </row>
    <row r="53" spans="1:2">
      <c r="A53">
        <v>23.373</v>
      </c>
      <c r="B53">
        <v>26.8840579710145</v>
      </c>
    </row>
    <row r="54" spans="1:2">
      <c r="A54">
        <v>23.831</v>
      </c>
      <c r="B54">
        <v>26.95652173913044</v>
      </c>
    </row>
    <row r="55" spans="1:2">
      <c r="A55">
        <v>24.29</v>
      </c>
      <c r="B55">
        <v>26.95652173913044</v>
      </c>
    </row>
    <row r="56" spans="1:2">
      <c r="A56">
        <v>24.748</v>
      </c>
      <c r="B56">
        <v>27.02898550724638</v>
      </c>
    </row>
    <row r="57" spans="1:2">
      <c r="A57">
        <v>25.206</v>
      </c>
      <c r="B57">
        <v>27.10144927536232</v>
      </c>
    </row>
    <row r="58" spans="1:2">
      <c r="A58">
        <v>25.665</v>
      </c>
      <c r="B58">
        <v>27.10144927536232</v>
      </c>
    </row>
    <row r="59" spans="1:2">
      <c r="A59">
        <v>26.123</v>
      </c>
      <c r="B59">
        <v>27.17391304347826</v>
      </c>
    </row>
    <row r="60" spans="1:2">
      <c r="A60">
        <v>26.581</v>
      </c>
      <c r="B60">
        <v>27.17391304347826</v>
      </c>
    </row>
    <row r="61" spans="1:2">
      <c r="A61">
        <v>27.039</v>
      </c>
      <c r="B61">
        <v>27.24637681159421</v>
      </c>
    </row>
    <row r="62" spans="1:2">
      <c r="A62">
        <v>27.498</v>
      </c>
      <c r="B62">
        <v>27.24637681159421</v>
      </c>
    </row>
    <row r="63" spans="1:2">
      <c r="A63">
        <v>27.956</v>
      </c>
      <c r="B63">
        <v>27.31884057971015</v>
      </c>
    </row>
    <row r="64" spans="1:2">
      <c r="A64">
        <v>28.414</v>
      </c>
      <c r="B64">
        <v>27.31884057971015</v>
      </c>
    </row>
    <row r="65" spans="1:2">
      <c r="A65">
        <v>28.873</v>
      </c>
      <c r="B65">
        <v>27.39130434782609</v>
      </c>
    </row>
    <row r="66" spans="1:2">
      <c r="A66">
        <v>29.331</v>
      </c>
      <c r="B66">
        <v>27.39130434782609</v>
      </c>
    </row>
    <row r="67" spans="1:2">
      <c r="A67">
        <v>29.789</v>
      </c>
      <c r="B67">
        <v>27.46376811594203</v>
      </c>
    </row>
    <row r="68" spans="1:2">
      <c r="A68">
        <v>30.248</v>
      </c>
      <c r="B68">
        <v>27.46376811594203</v>
      </c>
    </row>
    <row r="69" spans="1:2">
      <c r="A69">
        <v>30.706</v>
      </c>
      <c r="B69">
        <v>27.53623188405797</v>
      </c>
    </row>
    <row r="70" spans="1:2">
      <c r="A70">
        <v>31.164</v>
      </c>
      <c r="B70">
        <v>27.53623188405797</v>
      </c>
    </row>
    <row r="71" spans="1:2">
      <c r="A71">
        <v>31.622</v>
      </c>
      <c r="B71">
        <v>27.53623188405797</v>
      </c>
    </row>
    <row r="72" spans="1:2">
      <c r="A72">
        <v>32.081</v>
      </c>
      <c r="B72">
        <v>27.60869565217392</v>
      </c>
    </row>
    <row r="73" spans="1:2">
      <c r="A73">
        <v>32.539</v>
      </c>
      <c r="B73">
        <v>27.60869565217392</v>
      </c>
    </row>
    <row r="74" spans="1:2">
      <c r="A74">
        <v>32.997</v>
      </c>
      <c r="B74">
        <v>27.60869565217392</v>
      </c>
    </row>
    <row r="75" spans="1:2">
      <c r="A75">
        <v>33.456</v>
      </c>
      <c r="B75">
        <v>27.68115942028986</v>
      </c>
    </row>
    <row r="76" spans="1:2">
      <c r="A76">
        <v>33.914</v>
      </c>
      <c r="B76">
        <v>27.68115942028986</v>
      </c>
    </row>
    <row r="77" spans="1:2">
      <c r="A77">
        <v>34.372</v>
      </c>
      <c r="B77">
        <v>27.68115942028986</v>
      </c>
    </row>
    <row r="78" spans="1:2">
      <c r="A78">
        <v>34.831</v>
      </c>
      <c r="B78">
        <v>27.7536231884058</v>
      </c>
    </row>
    <row r="79" spans="1:2">
      <c r="A79">
        <v>35.289</v>
      </c>
      <c r="B79">
        <v>27.7536231884058</v>
      </c>
    </row>
    <row r="80" spans="1:2">
      <c r="A80">
        <v>35.747</v>
      </c>
      <c r="B80">
        <v>27.7536231884058</v>
      </c>
    </row>
    <row r="81" spans="1:2">
      <c r="A81">
        <v>36.205</v>
      </c>
      <c r="B81">
        <v>27.7536231884058</v>
      </c>
    </row>
    <row r="82" spans="1:2">
      <c r="A82">
        <v>36.664</v>
      </c>
      <c r="B82">
        <v>27.82608695652174</v>
      </c>
    </row>
    <row r="83" spans="1:2">
      <c r="A83">
        <v>37.122</v>
      </c>
      <c r="B83">
        <v>27.82608695652174</v>
      </c>
    </row>
    <row r="84" spans="1:2">
      <c r="A84">
        <v>37.58</v>
      </c>
      <c r="B84">
        <v>27.82608695652174</v>
      </c>
    </row>
    <row r="85" spans="1:2">
      <c r="A85">
        <v>38.039</v>
      </c>
      <c r="B85">
        <v>27.82608695652174</v>
      </c>
    </row>
    <row r="86" spans="1:2">
      <c r="A86">
        <v>38.497</v>
      </c>
      <c r="B86">
        <v>27.89855072463768</v>
      </c>
    </row>
    <row r="87" spans="1:2">
      <c r="A87">
        <v>38.955</v>
      </c>
      <c r="B87">
        <v>27.89855072463768</v>
      </c>
    </row>
    <row r="88" spans="1:2">
      <c r="A88">
        <v>39.414</v>
      </c>
      <c r="B88">
        <v>27.89855072463768</v>
      </c>
    </row>
    <row r="89" spans="1:2">
      <c r="A89">
        <v>39.872</v>
      </c>
      <c r="B89">
        <v>27.97101449275362</v>
      </c>
    </row>
    <row r="90" spans="1:2">
      <c r="A90">
        <v>40.33</v>
      </c>
      <c r="B90">
        <v>27.97101449275362</v>
      </c>
    </row>
    <row r="91" spans="1:2">
      <c r="A91">
        <v>40.788</v>
      </c>
      <c r="B91">
        <v>27.97101449275362</v>
      </c>
    </row>
    <row r="92" spans="1:2">
      <c r="A92">
        <v>41.247</v>
      </c>
      <c r="B92">
        <v>27.97101449275362</v>
      </c>
    </row>
    <row r="93" spans="1:2">
      <c r="A93">
        <v>41.705</v>
      </c>
      <c r="B93">
        <v>28.04347826086957</v>
      </c>
    </row>
    <row r="94" spans="1:2">
      <c r="A94">
        <v>42.163</v>
      </c>
      <c r="B94">
        <v>28.04347826086957</v>
      </c>
    </row>
    <row r="95" spans="1:2">
      <c r="A95">
        <v>42.622</v>
      </c>
      <c r="B95">
        <v>28.04347826086957</v>
      </c>
    </row>
    <row r="96" spans="1:2">
      <c r="A96">
        <v>43.08</v>
      </c>
      <c r="B96">
        <v>28.11594202898551</v>
      </c>
    </row>
    <row r="97" spans="1:2">
      <c r="A97">
        <v>43.538</v>
      </c>
      <c r="B97">
        <v>28.11594202898551</v>
      </c>
    </row>
    <row r="98" spans="1:2">
      <c r="A98">
        <v>43.996</v>
      </c>
      <c r="B98">
        <v>28.11594202898551</v>
      </c>
    </row>
    <row r="99" spans="1:2">
      <c r="A99">
        <v>44.455</v>
      </c>
      <c r="B99">
        <v>28.11594202898551</v>
      </c>
    </row>
    <row r="100" spans="1:2">
      <c r="A100">
        <v>44.913</v>
      </c>
      <c r="B100">
        <v>28.18840579710145</v>
      </c>
    </row>
    <row r="101" spans="1:2">
      <c r="A101">
        <v>45.371</v>
      </c>
      <c r="B101">
        <v>28.18840579710145</v>
      </c>
    </row>
    <row r="102" spans="1:2">
      <c r="A102">
        <v>45.83</v>
      </c>
      <c r="B102">
        <v>28.18840579710145</v>
      </c>
    </row>
    <row r="103" spans="1:2">
      <c r="A103">
        <v>46.288</v>
      </c>
      <c r="B103">
        <v>28.26086956521739</v>
      </c>
    </row>
    <row r="104" spans="1:2">
      <c r="A104">
        <v>46.746</v>
      </c>
      <c r="B104">
        <v>28.26086956521739</v>
      </c>
    </row>
    <row r="105" spans="1:2">
      <c r="A105">
        <v>47.204</v>
      </c>
      <c r="B105">
        <v>28.26086956521739</v>
      </c>
    </row>
    <row r="106" spans="1:2">
      <c r="A106">
        <v>47.663</v>
      </c>
      <c r="B106">
        <v>28.33333333333334</v>
      </c>
    </row>
    <row r="107" spans="1:2">
      <c r="A107">
        <v>48.121</v>
      </c>
      <c r="B107">
        <v>28.33333333333334</v>
      </c>
    </row>
    <row r="108" spans="1:2">
      <c r="A108">
        <v>48.579</v>
      </c>
      <c r="B108">
        <v>28.33333333333334</v>
      </c>
    </row>
    <row r="109" spans="1:2">
      <c r="A109">
        <v>49.038</v>
      </c>
      <c r="B109">
        <v>28.40579710144928</v>
      </c>
    </row>
    <row r="110" spans="1:2">
      <c r="A110">
        <v>49.496</v>
      </c>
      <c r="B110">
        <v>28.40579710144928</v>
      </c>
    </row>
    <row r="111" spans="1:2">
      <c r="A111">
        <v>49.954</v>
      </c>
      <c r="B111">
        <v>28.40579710144928</v>
      </c>
    </row>
    <row r="112" spans="1:2">
      <c r="A112">
        <v>50.413</v>
      </c>
      <c r="B112">
        <v>28.47826086956522</v>
      </c>
    </row>
    <row r="113" spans="1:2">
      <c r="A113">
        <v>50.871</v>
      </c>
      <c r="B113">
        <v>28.47826086956522</v>
      </c>
    </row>
    <row r="114" spans="1:2">
      <c r="A114">
        <v>51.329</v>
      </c>
      <c r="B114">
        <v>28.47826086956522</v>
      </c>
    </row>
    <row r="115" spans="1:2">
      <c r="A115">
        <v>51.787</v>
      </c>
      <c r="B115">
        <v>28.55072463768116</v>
      </c>
    </row>
    <row r="116" spans="1:2">
      <c r="A116">
        <v>52.246</v>
      </c>
      <c r="B116">
        <v>28.55072463768116</v>
      </c>
    </row>
    <row r="117" spans="1:2">
      <c r="A117">
        <v>52.704</v>
      </c>
      <c r="B117">
        <v>28.55072463768116</v>
      </c>
    </row>
    <row r="118" spans="1:2">
      <c r="A118">
        <v>53.162</v>
      </c>
      <c r="B118">
        <v>28.62318840579711</v>
      </c>
    </row>
    <row r="119" spans="1:2">
      <c r="A119">
        <v>53.621</v>
      </c>
      <c r="B119">
        <v>28.62318840579711</v>
      </c>
    </row>
    <row r="120" spans="1:2">
      <c r="A120">
        <v>54.079</v>
      </c>
      <c r="B120">
        <v>28.69565217391305</v>
      </c>
    </row>
    <row r="121" spans="1:2">
      <c r="A121">
        <v>54.537</v>
      </c>
      <c r="B121">
        <v>28.69565217391305</v>
      </c>
    </row>
    <row r="122" spans="1:2">
      <c r="A122">
        <v>54.996</v>
      </c>
      <c r="B122">
        <v>28.69565217391305</v>
      </c>
    </row>
    <row r="123" spans="1:2">
      <c r="A123">
        <v>55.454</v>
      </c>
      <c r="B123">
        <v>28.76811594202899</v>
      </c>
    </row>
    <row r="124" spans="1:2">
      <c r="A124">
        <v>55.912</v>
      </c>
      <c r="B124">
        <v>28.76811594202899</v>
      </c>
    </row>
    <row r="125" spans="1:2">
      <c r="A125">
        <v>56.37</v>
      </c>
      <c r="B125">
        <v>28.84057971014493</v>
      </c>
    </row>
    <row r="126" spans="1:2">
      <c r="A126">
        <v>56.829</v>
      </c>
      <c r="B126">
        <v>28.84057971014493</v>
      </c>
    </row>
    <row r="127" spans="1:2">
      <c r="A127">
        <v>57.287</v>
      </c>
      <c r="B127">
        <v>28.84057971014493</v>
      </c>
    </row>
    <row r="128" spans="1:2">
      <c r="A128">
        <v>57.745</v>
      </c>
      <c r="B128">
        <v>28.91304347826087</v>
      </c>
    </row>
    <row r="129" spans="1:2">
      <c r="A129">
        <v>58.204</v>
      </c>
      <c r="B129">
        <v>28.91304347826087</v>
      </c>
    </row>
    <row r="130" spans="1:2">
      <c r="A130">
        <v>58.662</v>
      </c>
      <c r="B130">
        <v>28.98550724637681</v>
      </c>
    </row>
    <row r="131" spans="1:2">
      <c r="A131">
        <v>59.12</v>
      </c>
      <c r="B131">
        <v>28.98550724637681</v>
      </c>
    </row>
    <row r="132" spans="1:2">
      <c r="A132">
        <v>59.579</v>
      </c>
      <c r="B132">
        <v>29.05797101449276</v>
      </c>
    </row>
    <row r="133" spans="1:2">
      <c r="A133">
        <v>60.037</v>
      </c>
      <c r="B133">
        <v>29.05797101449276</v>
      </c>
    </row>
    <row r="134" spans="1:2">
      <c r="A134">
        <v>60.495</v>
      </c>
      <c r="B134">
        <v>29.05797101449276</v>
      </c>
    </row>
    <row r="135" spans="1:2">
      <c r="A135">
        <v>60.953</v>
      </c>
      <c r="B135">
        <v>29.1304347826087</v>
      </c>
    </row>
    <row r="136" spans="1:2">
      <c r="A136">
        <v>61.412</v>
      </c>
      <c r="B136">
        <v>29.1304347826087</v>
      </c>
    </row>
    <row r="137" spans="1:2">
      <c r="A137">
        <v>61.87</v>
      </c>
      <c r="B137">
        <v>29.20289855072464</v>
      </c>
    </row>
    <row r="138" spans="1:2">
      <c r="A138">
        <v>62.328</v>
      </c>
      <c r="B138">
        <v>29.20289855072464</v>
      </c>
    </row>
    <row r="139" spans="1:2">
      <c r="A139">
        <v>62.787</v>
      </c>
      <c r="B139">
        <v>29.27536231884059</v>
      </c>
    </row>
    <row r="140" spans="1:2">
      <c r="A140">
        <v>63.245</v>
      </c>
      <c r="B140">
        <v>29.27536231884059</v>
      </c>
    </row>
    <row r="141" spans="1:2">
      <c r="A141">
        <v>63.703</v>
      </c>
      <c r="B141">
        <v>29.34782608695652</v>
      </c>
    </row>
    <row r="142" spans="1:2">
      <c r="A142">
        <v>64.161</v>
      </c>
      <c r="B142">
        <v>29.34782608695652</v>
      </c>
    </row>
    <row r="143" spans="1:2">
      <c r="A143">
        <v>64.62</v>
      </c>
      <c r="B143">
        <v>29.42028985507247</v>
      </c>
    </row>
    <row r="144" spans="1:2">
      <c r="A144">
        <v>65.078</v>
      </c>
      <c r="B144">
        <v>29.42028985507247</v>
      </c>
    </row>
    <row r="145" spans="1:2">
      <c r="A145">
        <v>65.536</v>
      </c>
      <c r="B145">
        <v>29.49275362318841</v>
      </c>
    </row>
    <row r="146" spans="1:2">
      <c r="A146">
        <v>65.995</v>
      </c>
      <c r="B146">
        <v>29.49275362318841</v>
      </c>
    </row>
    <row r="147" spans="1:2">
      <c r="A147">
        <v>66.453</v>
      </c>
      <c r="B147">
        <v>29.56521739130435</v>
      </c>
    </row>
    <row r="148" spans="1:2">
      <c r="A148">
        <v>66.911</v>
      </c>
      <c r="B148">
        <v>29.56521739130435</v>
      </c>
    </row>
    <row r="149" spans="1:2">
      <c r="A149">
        <v>67.37</v>
      </c>
      <c r="B149">
        <v>29.63768115942029</v>
      </c>
    </row>
    <row r="150" spans="1:2">
      <c r="A150">
        <v>67.828</v>
      </c>
      <c r="B150">
        <v>29.63768115942029</v>
      </c>
    </row>
    <row r="151" spans="1:2">
      <c r="A151">
        <v>68.286</v>
      </c>
      <c r="B151">
        <v>29.71014492753623</v>
      </c>
    </row>
    <row r="152" spans="1:2">
      <c r="A152">
        <v>68.744</v>
      </c>
      <c r="B152">
        <v>29.71014492753623</v>
      </c>
    </row>
    <row r="153" spans="1:2">
      <c r="A153">
        <v>69.203</v>
      </c>
      <c r="B153">
        <v>29.78260869565217</v>
      </c>
    </row>
    <row r="154" spans="1:2">
      <c r="A154">
        <v>69.661</v>
      </c>
      <c r="B154">
        <v>29.78260869565217</v>
      </c>
    </row>
    <row r="155" spans="1:2">
      <c r="A155">
        <v>70.119</v>
      </c>
      <c r="B155">
        <v>29.85507246376811</v>
      </c>
    </row>
    <row r="156" spans="1:2">
      <c r="A156">
        <v>70.578</v>
      </c>
      <c r="B156">
        <v>29.85507246376811</v>
      </c>
    </row>
    <row r="157" spans="1:2">
      <c r="A157">
        <v>71.036</v>
      </c>
      <c r="B157">
        <v>29.92753623188406</v>
      </c>
    </row>
    <row r="158" spans="1:2">
      <c r="A158">
        <v>71.494</v>
      </c>
      <c r="B158">
        <v>30</v>
      </c>
    </row>
    <row r="159" spans="1:2">
      <c r="A159">
        <v>71.953</v>
      </c>
      <c r="B159">
        <v>30</v>
      </c>
    </row>
    <row r="160" spans="1:2">
      <c r="A160">
        <v>72.411</v>
      </c>
      <c r="B160">
        <v>30.07246376811595</v>
      </c>
    </row>
    <row r="161" spans="1:2">
      <c r="A161">
        <v>72.869</v>
      </c>
      <c r="B161">
        <v>30.07246376811595</v>
      </c>
    </row>
    <row r="162" spans="1:2">
      <c r="A162">
        <v>73.327</v>
      </c>
      <c r="B162">
        <v>30.14492753623189</v>
      </c>
    </row>
    <row r="163" spans="1:2">
      <c r="A163">
        <v>73.786</v>
      </c>
      <c r="B163">
        <v>30.14492753623189</v>
      </c>
    </row>
    <row r="164" spans="1:2">
      <c r="A164">
        <v>74.244</v>
      </c>
      <c r="B164">
        <v>30.21739130434782</v>
      </c>
    </row>
    <row r="165" spans="1:2">
      <c r="A165">
        <v>74.702</v>
      </c>
      <c r="B165">
        <v>30.28985507246377</v>
      </c>
    </row>
    <row r="166" spans="1:2">
      <c r="A166">
        <v>75.161</v>
      </c>
      <c r="B166">
        <v>30.28985507246377</v>
      </c>
    </row>
    <row r="167" spans="1:2">
      <c r="A167">
        <v>75.619</v>
      </c>
      <c r="B167">
        <v>30.36231884057971</v>
      </c>
    </row>
    <row r="168" spans="1:2">
      <c r="A168">
        <v>76.077</v>
      </c>
      <c r="B168">
        <v>30.36231884057971</v>
      </c>
    </row>
    <row r="169" spans="1:2">
      <c r="A169">
        <v>76.535</v>
      </c>
      <c r="B169">
        <v>30.43478260869566</v>
      </c>
    </row>
    <row r="170" spans="1:2">
      <c r="A170">
        <v>76.994</v>
      </c>
      <c r="B170">
        <v>30.5072463768116</v>
      </c>
    </row>
    <row r="171" spans="1:2">
      <c r="A171">
        <v>77.452</v>
      </c>
      <c r="B171">
        <v>30.5072463768116</v>
      </c>
    </row>
    <row r="172" spans="1:2">
      <c r="A172">
        <v>77.91</v>
      </c>
      <c r="B172">
        <v>30.57971014492754</v>
      </c>
    </row>
    <row r="173" spans="1:2">
      <c r="A173">
        <v>78.369</v>
      </c>
      <c r="B173">
        <v>30.57971014492754</v>
      </c>
    </row>
    <row r="174" spans="1:2">
      <c r="A174">
        <v>78.827</v>
      </c>
      <c r="B174">
        <v>30.65217391304348</v>
      </c>
    </row>
    <row r="175" spans="1:2">
      <c r="A175">
        <v>79.285</v>
      </c>
      <c r="B175">
        <v>30.72463768115942</v>
      </c>
    </row>
    <row r="176" spans="1:2">
      <c r="A176">
        <v>79.744</v>
      </c>
      <c r="B176">
        <v>30.72463768115942</v>
      </c>
    </row>
    <row r="177" spans="1:2">
      <c r="A177">
        <v>80.202</v>
      </c>
      <c r="B177">
        <v>30.79710144927536</v>
      </c>
    </row>
    <row r="178" spans="1:2">
      <c r="A178">
        <v>80.66</v>
      </c>
      <c r="B178">
        <v>30.86956521739131</v>
      </c>
    </row>
    <row r="179" spans="1:2">
      <c r="A179">
        <v>81.11799999999999</v>
      </c>
      <c r="B179">
        <v>30.86956521739131</v>
      </c>
    </row>
    <row r="180" spans="1:2">
      <c r="A180">
        <v>81.577</v>
      </c>
      <c r="B180">
        <v>30.94202898550725</v>
      </c>
    </row>
    <row r="181" spans="1:2">
      <c r="A181">
        <v>82.035</v>
      </c>
      <c r="B181">
        <v>31.01449275362319</v>
      </c>
    </row>
    <row r="182" spans="1:2">
      <c r="A182">
        <v>82.49299999999999</v>
      </c>
      <c r="B182">
        <v>31.01449275362319</v>
      </c>
    </row>
    <row r="183" spans="1:2">
      <c r="A183">
        <v>82.952</v>
      </c>
      <c r="B183">
        <v>31.08695652173913</v>
      </c>
    </row>
    <row r="184" spans="1:2">
      <c r="A184">
        <v>83.41</v>
      </c>
      <c r="B184">
        <v>31.15942028985507</v>
      </c>
    </row>
    <row r="185" spans="1:2">
      <c r="A185">
        <v>83.86799999999999</v>
      </c>
      <c r="B185">
        <v>31.15942028985507</v>
      </c>
    </row>
    <row r="186" spans="1:2">
      <c r="A186">
        <v>84.327</v>
      </c>
      <c r="B186">
        <v>31.23188405797102</v>
      </c>
    </row>
    <row r="187" spans="1:2">
      <c r="A187">
        <v>84.785</v>
      </c>
      <c r="B187">
        <v>31.30434782608696</v>
      </c>
    </row>
    <row r="188" spans="1:2">
      <c r="A188">
        <v>85.24299999999999</v>
      </c>
      <c r="B188">
        <v>31.30434782608696</v>
      </c>
    </row>
    <row r="189" spans="1:2">
      <c r="A189">
        <v>85.70099999999999</v>
      </c>
      <c r="B189">
        <v>31.3768115942029</v>
      </c>
    </row>
    <row r="190" spans="1:2">
      <c r="A190">
        <v>86.16</v>
      </c>
      <c r="B190">
        <v>31.44927536231884</v>
      </c>
    </row>
    <row r="191" spans="1:2">
      <c r="A191">
        <v>86.61799999999999</v>
      </c>
      <c r="B191">
        <v>31.44927536231884</v>
      </c>
    </row>
    <row r="192" spans="1:2">
      <c r="A192">
        <v>87.07599999999999</v>
      </c>
      <c r="B192">
        <v>31.52173913043478</v>
      </c>
    </row>
    <row r="193" spans="1:2">
      <c r="A193">
        <v>87.535</v>
      </c>
      <c r="B193">
        <v>31.59420289855073</v>
      </c>
    </row>
    <row r="194" spans="1:2">
      <c r="A194">
        <v>87.99299999999999</v>
      </c>
      <c r="B194">
        <v>31.59420289855073</v>
      </c>
    </row>
    <row r="195" spans="1:2">
      <c r="A195">
        <v>88.45099999999999</v>
      </c>
      <c r="B195">
        <v>31.66666666666667</v>
      </c>
    </row>
    <row r="196" spans="1:2">
      <c r="A196">
        <v>88.91</v>
      </c>
      <c r="B196">
        <v>31.73913043478261</v>
      </c>
    </row>
    <row r="197" spans="1:2">
      <c r="A197">
        <v>89.36799999999999</v>
      </c>
      <c r="B197">
        <v>31.81159420289855</v>
      </c>
    </row>
    <row r="198" spans="1:2">
      <c r="A198">
        <v>89.82599999999999</v>
      </c>
      <c r="B198">
        <v>31.81159420289855</v>
      </c>
    </row>
    <row r="199" spans="1:2">
      <c r="A199">
        <v>90.28400000000001</v>
      </c>
      <c r="B199">
        <v>31.8840579710145</v>
      </c>
    </row>
    <row r="200" spans="1:2">
      <c r="A200">
        <v>90.74299999999999</v>
      </c>
      <c r="B200">
        <v>31.95652173913044</v>
      </c>
    </row>
    <row r="201" spans="1:2">
      <c r="A201">
        <v>91.20099999999999</v>
      </c>
      <c r="B201">
        <v>32.02898550724638</v>
      </c>
    </row>
    <row r="202" spans="1:2">
      <c r="A202">
        <v>91.65900000000001</v>
      </c>
      <c r="B202">
        <v>32.02898550724638</v>
      </c>
    </row>
    <row r="203" spans="1:2">
      <c r="A203">
        <v>92.11799999999999</v>
      </c>
      <c r="B203">
        <v>32.10144927536232</v>
      </c>
    </row>
    <row r="204" spans="1:2">
      <c r="A204">
        <v>92.57599999999999</v>
      </c>
      <c r="B204">
        <v>32.17391304347827</v>
      </c>
    </row>
    <row r="205" spans="1:2">
      <c r="A205">
        <v>93.03400000000001</v>
      </c>
      <c r="B205">
        <v>32.2463768115942</v>
      </c>
    </row>
    <row r="206" spans="1:2">
      <c r="A206">
        <v>93.49299999999999</v>
      </c>
      <c r="B206">
        <v>32.2463768115942</v>
      </c>
    </row>
    <row r="207" spans="1:2">
      <c r="A207">
        <v>93.95099999999999</v>
      </c>
      <c r="B207">
        <v>32.31884057971015</v>
      </c>
    </row>
    <row r="208" spans="1:2">
      <c r="A208">
        <v>94.40900000000001</v>
      </c>
      <c r="B208">
        <v>32.39130434782609</v>
      </c>
    </row>
    <row r="209" spans="1:2">
      <c r="A209">
        <v>94.867</v>
      </c>
      <c r="B209">
        <v>32.46376811594203</v>
      </c>
    </row>
    <row r="210" spans="1:2">
      <c r="A210">
        <v>95.32599999999999</v>
      </c>
      <c r="B210">
        <v>32.46376811594203</v>
      </c>
    </row>
    <row r="211" spans="1:2">
      <c r="A211">
        <v>95.78400000000001</v>
      </c>
      <c r="B211">
        <v>32.53623188405797</v>
      </c>
    </row>
    <row r="212" spans="1:2">
      <c r="A212">
        <v>96.242</v>
      </c>
      <c r="B212">
        <v>32.60869565217391</v>
      </c>
    </row>
    <row r="213" spans="1:2">
      <c r="A213">
        <v>96.70099999999999</v>
      </c>
      <c r="B213">
        <v>32.68115942028986</v>
      </c>
    </row>
    <row r="214" spans="1:2">
      <c r="A214">
        <v>97.15900000000001</v>
      </c>
      <c r="B214">
        <v>32.7536231884058</v>
      </c>
    </row>
    <row r="215" spans="1:2">
      <c r="A215">
        <v>97.617</v>
      </c>
      <c r="B215">
        <v>32.7536231884058</v>
      </c>
    </row>
    <row r="216" spans="1:2">
      <c r="A216">
        <v>98.07599999999999</v>
      </c>
      <c r="B216">
        <v>32.82608695652174</v>
      </c>
    </row>
    <row r="217" spans="1:2">
      <c r="A217">
        <v>98.53400000000001</v>
      </c>
      <c r="B217">
        <v>32.89855072463768</v>
      </c>
    </row>
    <row r="218" spans="1:2">
      <c r="A218">
        <v>98.992</v>
      </c>
      <c r="B218">
        <v>32.97101449275362</v>
      </c>
    </row>
    <row r="219" spans="1:2">
      <c r="A219">
        <v>99.45</v>
      </c>
      <c r="B219">
        <v>33.04347826086957</v>
      </c>
    </row>
    <row r="220" spans="1:2">
      <c r="A220">
        <v>99.90900000000001</v>
      </c>
      <c r="B220">
        <v>33.04347826086957</v>
      </c>
    </row>
    <row r="221" spans="1:2">
      <c r="A221">
        <v>100.367</v>
      </c>
      <c r="B221">
        <v>33.11594202898551</v>
      </c>
    </row>
    <row r="222" spans="1:2">
      <c r="A222">
        <v>100.825</v>
      </c>
      <c r="B222">
        <v>33.18840579710145</v>
      </c>
    </row>
    <row r="223" spans="1:2">
      <c r="A223">
        <v>101.284</v>
      </c>
      <c r="B223">
        <v>33.26086956521739</v>
      </c>
    </row>
    <row r="224" spans="1:2">
      <c r="A224">
        <v>101.742</v>
      </c>
      <c r="B224">
        <v>33.33333333333334</v>
      </c>
    </row>
    <row r="225" spans="1:2">
      <c r="A225">
        <v>102.2</v>
      </c>
      <c r="B225">
        <v>33.40579710144928</v>
      </c>
    </row>
    <row r="226" spans="1:2">
      <c r="A226">
        <v>102.658</v>
      </c>
      <c r="B226">
        <v>33.40579710144928</v>
      </c>
    </row>
    <row r="227" spans="1:2">
      <c r="A227">
        <v>103.117</v>
      </c>
      <c r="B227">
        <v>33.47826086956522</v>
      </c>
    </row>
    <row r="228" spans="1:2">
      <c r="A228">
        <v>103.575</v>
      </c>
      <c r="B228">
        <v>33.55072463768116</v>
      </c>
    </row>
    <row r="229" spans="1:2">
      <c r="A229">
        <v>104.033</v>
      </c>
      <c r="B229">
        <v>33.62318840579711</v>
      </c>
    </row>
    <row r="230" spans="1:2">
      <c r="A230">
        <v>104.492</v>
      </c>
      <c r="B230">
        <v>33.69565217391305</v>
      </c>
    </row>
    <row r="231" spans="1:2">
      <c r="A231">
        <v>104.95</v>
      </c>
      <c r="B231">
        <v>33.76811594202899</v>
      </c>
    </row>
    <row r="232" spans="1:2">
      <c r="A232">
        <v>105.408</v>
      </c>
      <c r="B232">
        <v>33.84057971014493</v>
      </c>
    </row>
    <row r="233" spans="1:2">
      <c r="A233">
        <v>105.867</v>
      </c>
      <c r="B233">
        <v>33.91304347826087</v>
      </c>
    </row>
    <row r="234" spans="1:2">
      <c r="A234">
        <v>106.325</v>
      </c>
      <c r="B234">
        <v>33.91304347826087</v>
      </c>
    </row>
    <row r="235" spans="1:2">
      <c r="A235">
        <v>106.783</v>
      </c>
      <c r="B235">
        <v>33.98550724637681</v>
      </c>
    </row>
    <row r="236" spans="1:2">
      <c r="A236">
        <v>107.241</v>
      </c>
      <c r="B236">
        <v>34.05797101449276</v>
      </c>
    </row>
    <row r="237" spans="1:2">
      <c r="A237">
        <v>107.7</v>
      </c>
      <c r="B237">
        <v>34.1304347826087</v>
      </c>
    </row>
    <row r="238" spans="1:2">
      <c r="A238">
        <v>108.158</v>
      </c>
      <c r="B238">
        <v>34.20289855072464</v>
      </c>
    </row>
    <row r="239" spans="1:2">
      <c r="A239">
        <v>108.616</v>
      </c>
      <c r="B239">
        <v>34.27536231884058</v>
      </c>
    </row>
    <row r="240" spans="1:2">
      <c r="A240">
        <v>109.075</v>
      </c>
      <c r="B240">
        <v>34.34782608695652</v>
      </c>
    </row>
    <row r="241" spans="1:2">
      <c r="A241">
        <v>109.533</v>
      </c>
      <c r="B241">
        <v>34.42028985507247</v>
      </c>
    </row>
    <row r="242" spans="1:2">
      <c r="A242">
        <v>109.991</v>
      </c>
      <c r="B242">
        <v>34.49275362318841</v>
      </c>
    </row>
    <row r="243" spans="1:2">
      <c r="A243">
        <v>110.449</v>
      </c>
      <c r="B243">
        <v>34.49275362318841</v>
      </c>
    </row>
    <row r="244" spans="1:2">
      <c r="A244">
        <v>110.908</v>
      </c>
      <c r="B244">
        <v>34.56521739130434</v>
      </c>
    </row>
    <row r="245" spans="1:2">
      <c r="A245">
        <v>111.366</v>
      </c>
      <c r="B245">
        <v>34.63768115942029</v>
      </c>
    </row>
    <row r="246" spans="1:2">
      <c r="A246">
        <v>111.824</v>
      </c>
      <c r="B246">
        <v>34.71014492753623</v>
      </c>
    </row>
    <row r="247" spans="1:2">
      <c r="A247">
        <v>112.283</v>
      </c>
      <c r="B247">
        <v>34.78260869565218</v>
      </c>
    </row>
    <row r="248" spans="1:2">
      <c r="A248">
        <v>112.741</v>
      </c>
      <c r="B248">
        <v>34.85507246376812</v>
      </c>
    </row>
    <row r="249" spans="1:2">
      <c r="A249">
        <v>113.199</v>
      </c>
      <c r="B249">
        <v>34.92753623188405</v>
      </c>
    </row>
    <row r="250" spans="1:2">
      <c r="A250">
        <v>113.658</v>
      </c>
      <c r="B250">
        <v>35</v>
      </c>
    </row>
    <row r="251" spans="1:2">
      <c r="A251">
        <v>114.116</v>
      </c>
      <c r="B251">
        <v>35.07246376811595</v>
      </c>
    </row>
    <row r="252" spans="1:2">
      <c r="A252">
        <v>114.574</v>
      </c>
      <c r="B252">
        <v>35.14492753623189</v>
      </c>
    </row>
    <row r="253" spans="1:2">
      <c r="A253">
        <v>115.032</v>
      </c>
      <c r="B253">
        <v>35.21739130434783</v>
      </c>
    </row>
    <row r="254" spans="1:2">
      <c r="A254">
        <v>115.491</v>
      </c>
      <c r="B254">
        <v>35.28985507246377</v>
      </c>
    </row>
    <row r="255" spans="1:2">
      <c r="A255">
        <v>115.949</v>
      </c>
      <c r="B255">
        <v>35.36231884057971</v>
      </c>
    </row>
    <row r="256" spans="1:2">
      <c r="A256">
        <v>116.407</v>
      </c>
      <c r="B256">
        <v>35.43478260869566</v>
      </c>
    </row>
    <row r="257" spans="1:2">
      <c r="A257">
        <v>116.866</v>
      </c>
      <c r="B257">
        <v>35.50724637681159</v>
      </c>
    </row>
    <row r="258" spans="1:2">
      <c r="A258">
        <v>117.324</v>
      </c>
      <c r="B258">
        <v>35.57971014492754</v>
      </c>
    </row>
    <row r="259" spans="1:2">
      <c r="A259">
        <v>117.782</v>
      </c>
      <c r="B259">
        <v>35.65217391304348</v>
      </c>
    </row>
    <row r="260" spans="1:2">
      <c r="A260">
        <v>118.241</v>
      </c>
      <c r="B260">
        <v>35.72463768115942</v>
      </c>
    </row>
    <row r="261" spans="1:2">
      <c r="A261">
        <v>118.699</v>
      </c>
      <c r="B261">
        <v>35.79710144927537</v>
      </c>
    </row>
    <row r="262" spans="1:2">
      <c r="A262">
        <v>119.157</v>
      </c>
      <c r="B262">
        <v>35.8695652173913</v>
      </c>
    </row>
    <row r="263" spans="1:2">
      <c r="A263">
        <v>119.615</v>
      </c>
      <c r="B263">
        <v>35.94202898550725</v>
      </c>
    </row>
    <row r="264" spans="1:2">
      <c r="A264">
        <v>120.074</v>
      </c>
      <c r="B264">
        <v>36.01449275362319</v>
      </c>
    </row>
    <row r="265" spans="1:2">
      <c r="A265">
        <v>120.532</v>
      </c>
      <c r="B265">
        <v>36.08695652173913</v>
      </c>
    </row>
    <row r="266" spans="1:2">
      <c r="A266">
        <v>120.99</v>
      </c>
      <c r="B266">
        <v>36.15942028985508</v>
      </c>
    </row>
    <row r="267" spans="1:2">
      <c r="A267">
        <v>121.449</v>
      </c>
      <c r="B267">
        <v>36.23188405797102</v>
      </c>
    </row>
    <row r="268" spans="1:2">
      <c r="A268">
        <v>121.907</v>
      </c>
      <c r="B268">
        <v>36.30434782608696</v>
      </c>
    </row>
    <row r="269" spans="1:2">
      <c r="A269">
        <v>122.365</v>
      </c>
      <c r="B269">
        <v>36.37681159420291</v>
      </c>
    </row>
    <row r="270" spans="1:2">
      <c r="A270">
        <v>122.823</v>
      </c>
      <c r="B270">
        <v>36.44927536231884</v>
      </c>
    </row>
    <row r="271" spans="1:2">
      <c r="A271">
        <v>123.282</v>
      </c>
      <c r="B271">
        <v>36.52173913043478</v>
      </c>
    </row>
    <row r="272" spans="1:2">
      <c r="A272">
        <v>123.74</v>
      </c>
      <c r="B272">
        <v>36.59420289855073</v>
      </c>
    </row>
    <row r="273" spans="1:2">
      <c r="A273">
        <v>124.198</v>
      </c>
      <c r="B273">
        <v>36.66666666666667</v>
      </c>
    </row>
    <row r="274" spans="1:2">
      <c r="A274">
        <v>124.657</v>
      </c>
      <c r="B274">
        <v>36.73913043478262</v>
      </c>
    </row>
    <row r="275" spans="1:2">
      <c r="A275">
        <v>125.115</v>
      </c>
      <c r="B275">
        <v>36.81159420289855</v>
      </c>
    </row>
    <row r="276" spans="1:2">
      <c r="A276">
        <v>125.573</v>
      </c>
      <c r="B276">
        <v>36.88405797101449</v>
      </c>
    </row>
    <row r="277" spans="1:2">
      <c r="A277">
        <v>126.032</v>
      </c>
      <c r="B277">
        <v>36.95652173913044</v>
      </c>
    </row>
    <row r="278" spans="1:2">
      <c r="A278">
        <v>126.49</v>
      </c>
      <c r="B278">
        <v>37.02898550724638</v>
      </c>
    </row>
    <row r="279" spans="1:2">
      <c r="A279">
        <v>126.948</v>
      </c>
      <c r="B279">
        <v>37.17391304347827</v>
      </c>
    </row>
    <row r="280" spans="1:2">
      <c r="A280">
        <v>127.406</v>
      </c>
      <c r="B280">
        <v>37.2463768115942</v>
      </c>
    </row>
    <row r="281" spans="1:2">
      <c r="A281">
        <v>127.865</v>
      </c>
      <c r="B281">
        <v>37.31884057971015</v>
      </c>
    </row>
    <row r="282" spans="1:2">
      <c r="A282">
        <v>128.323</v>
      </c>
      <c r="B282">
        <v>37.39130434782609</v>
      </c>
    </row>
    <row r="283" spans="1:2">
      <c r="A283">
        <v>128.781</v>
      </c>
      <c r="B283">
        <v>37.46376811594203</v>
      </c>
    </row>
    <row r="284" spans="1:2">
      <c r="A284">
        <v>129.24</v>
      </c>
      <c r="B284">
        <v>37.53623188405798</v>
      </c>
    </row>
    <row r="285" spans="1:2">
      <c r="A285">
        <v>129.698</v>
      </c>
      <c r="B285">
        <v>37.60869565217391</v>
      </c>
    </row>
    <row r="286" spans="1:2">
      <c r="A286">
        <v>130.156</v>
      </c>
      <c r="B286">
        <v>37.68115942028986</v>
      </c>
    </row>
    <row r="287" spans="1:2">
      <c r="A287">
        <v>130.615</v>
      </c>
      <c r="B287">
        <v>37.82608695652174</v>
      </c>
    </row>
    <row r="288" spans="1:2">
      <c r="A288">
        <v>131.073</v>
      </c>
      <c r="B288">
        <v>37.89855072463769</v>
      </c>
    </row>
    <row r="289" spans="1:2">
      <c r="A289">
        <v>131.531</v>
      </c>
      <c r="B289">
        <v>37.97101449275363</v>
      </c>
    </row>
    <row r="290" spans="1:2">
      <c r="A290">
        <v>131.989</v>
      </c>
      <c r="B290">
        <v>38.04347826086957</v>
      </c>
    </row>
    <row r="291" spans="1:2">
      <c r="A291">
        <v>132.448</v>
      </c>
      <c r="B291">
        <v>38.11594202898551</v>
      </c>
    </row>
    <row r="292" spans="1:2">
      <c r="A292">
        <v>132.906</v>
      </c>
      <c r="B292">
        <v>38.2608695652174</v>
      </c>
    </row>
    <row r="293" spans="1:2">
      <c r="A293">
        <v>133.364</v>
      </c>
      <c r="B293">
        <v>38.33333333333334</v>
      </c>
    </row>
    <row r="294" spans="1:2">
      <c r="A294">
        <v>133.823</v>
      </c>
      <c r="B294">
        <v>38.40579710144928</v>
      </c>
    </row>
    <row r="295" spans="1:2">
      <c r="A295">
        <v>134.281</v>
      </c>
      <c r="B295">
        <v>38.47826086956522</v>
      </c>
    </row>
    <row r="296" spans="1:2">
      <c r="A296">
        <v>134.739</v>
      </c>
      <c r="B296">
        <v>38.62318840579711</v>
      </c>
    </row>
    <row r="297" spans="1:2">
      <c r="A297">
        <v>135.197</v>
      </c>
      <c r="B297">
        <v>38.69565217391305</v>
      </c>
    </row>
    <row r="298" spans="1:2">
      <c r="A298">
        <v>135.656</v>
      </c>
      <c r="B298">
        <v>38.76811594202899</v>
      </c>
    </row>
    <row r="299" spans="1:2">
      <c r="A299">
        <v>136.114</v>
      </c>
      <c r="B299">
        <v>38.84057971014493</v>
      </c>
    </row>
    <row r="300" spans="1:2">
      <c r="A300">
        <v>136.572</v>
      </c>
      <c r="B300">
        <v>38.98550724637682</v>
      </c>
    </row>
    <row r="301" spans="1:2">
      <c r="A301">
        <v>137.031</v>
      </c>
      <c r="B301">
        <v>39.05797101449276</v>
      </c>
    </row>
    <row r="302" spans="1:2">
      <c r="A302">
        <v>137.489</v>
      </c>
      <c r="B302">
        <v>39.1304347826087</v>
      </c>
    </row>
    <row r="303" spans="1:2">
      <c r="A303">
        <v>137.947</v>
      </c>
      <c r="B303">
        <v>39.27536231884059</v>
      </c>
    </row>
    <row r="304" spans="1:2">
      <c r="A304">
        <v>138.406</v>
      </c>
      <c r="B304">
        <v>39.34782608695653</v>
      </c>
    </row>
    <row r="305" spans="1:2">
      <c r="A305">
        <v>138.864</v>
      </c>
      <c r="B305">
        <v>39.49275362318841</v>
      </c>
    </row>
    <row r="306" spans="1:2">
      <c r="A306">
        <v>139.322</v>
      </c>
      <c r="B306">
        <v>39.56521739130435</v>
      </c>
    </row>
    <row r="307" spans="1:2">
      <c r="A307">
        <v>139.78</v>
      </c>
      <c r="B307">
        <v>39.6376811594203</v>
      </c>
    </row>
    <row r="308" spans="1:2">
      <c r="A308">
        <v>140.239</v>
      </c>
      <c r="B308">
        <v>39.78260869565218</v>
      </c>
    </row>
    <row r="309" spans="1:2">
      <c r="A309">
        <v>140.697</v>
      </c>
      <c r="B309">
        <v>39.85507246376812</v>
      </c>
    </row>
    <row r="310" spans="1:2">
      <c r="A310">
        <v>141.155</v>
      </c>
      <c r="B310">
        <v>40.00000000000001</v>
      </c>
    </row>
    <row r="311" spans="1:2">
      <c r="A311">
        <v>141.614</v>
      </c>
      <c r="B311">
        <v>40.07246376811595</v>
      </c>
    </row>
    <row r="312" spans="1:2">
      <c r="A312">
        <v>142.072</v>
      </c>
      <c r="B312">
        <v>40.21739130434784</v>
      </c>
    </row>
    <row r="313" spans="1:2">
      <c r="A313">
        <v>142.53</v>
      </c>
      <c r="B313">
        <v>40.28985507246378</v>
      </c>
    </row>
    <row r="314" spans="1:2">
      <c r="A314">
        <v>142.989</v>
      </c>
      <c r="B314">
        <v>40.43478260869566</v>
      </c>
    </row>
    <row r="315" spans="1:2">
      <c r="A315">
        <v>143.447</v>
      </c>
      <c r="B315">
        <v>40.57971014492755</v>
      </c>
    </row>
    <row r="316" spans="1:2">
      <c r="A316">
        <v>143.905</v>
      </c>
      <c r="B316">
        <v>40.65217391304349</v>
      </c>
    </row>
    <row r="317" spans="1:2">
      <c r="A317">
        <v>144.363</v>
      </c>
      <c r="B317">
        <v>40.79710144927537</v>
      </c>
    </row>
    <row r="318" spans="1:2">
      <c r="A318">
        <v>144.822</v>
      </c>
      <c r="B318">
        <v>40.94202898550724</v>
      </c>
    </row>
    <row r="319" spans="1:2">
      <c r="A319">
        <v>145.28</v>
      </c>
      <c r="B319">
        <v>41.08695652173913</v>
      </c>
    </row>
    <row r="320" spans="1:2">
      <c r="A320">
        <v>145.738</v>
      </c>
      <c r="B320">
        <v>41.15942028985507</v>
      </c>
    </row>
    <row r="321" spans="1:2">
      <c r="A321">
        <v>146.197</v>
      </c>
      <c r="B321">
        <v>41.30434782608695</v>
      </c>
    </row>
    <row r="322" spans="1:2">
      <c r="A322">
        <v>146.655</v>
      </c>
      <c r="B322">
        <v>41.44927536231884</v>
      </c>
    </row>
    <row r="323" spans="1:2">
      <c r="A323">
        <v>147.113</v>
      </c>
      <c r="B323">
        <v>41.59420289855073</v>
      </c>
    </row>
    <row r="324" spans="1:2">
      <c r="A324">
        <v>147.572</v>
      </c>
      <c r="B324">
        <v>41.73913043478261</v>
      </c>
    </row>
    <row r="325" spans="1:2">
      <c r="A325">
        <v>148.03</v>
      </c>
      <c r="B325">
        <v>41.88405797101449</v>
      </c>
    </row>
    <row r="326" spans="1:2">
      <c r="A326">
        <v>148.488</v>
      </c>
      <c r="B326">
        <v>42.02898550724638</v>
      </c>
    </row>
    <row r="327" spans="1:2">
      <c r="A327">
        <v>148.946</v>
      </c>
      <c r="B327">
        <v>42.17391304347826</v>
      </c>
    </row>
    <row r="328" spans="1:2">
      <c r="A328">
        <v>149.405</v>
      </c>
      <c r="B328">
        <v>42.31884057971015</v>
      </c>
    </row>
    <row r="329" spans="1:2">
      <c r="A329">
        <v>149.863</v>
      </c>
      <c r="B329">
        <v>42.46376811594203</v>
      </c>
    </row>
    <row r="330" spans="1:2">
      <c r="A330">
        <v>150.321</v>
      </c>
      <c r="B330">
        <v>42.60869565217391</v>
      </c>
    </row>
    <row r="331" spans="1:2">
      <c r="A331">
        <v>150.78</v>
      </c>
      <c r="B331">
        <v>42.82608695652173</v>
      </c>
    </row>
    <row r="332" spans="1:2">
      <c r="A332">
        <v>151.238</v>
      </c>
      <c r="B332">
        <v>42.97101449275362</v>
      </c>
    </row>
    <row r="333" spans="1:2">
      <c r="A333">
        <v>151.696</v>
      </c>
      <c r="B333">
        <v>43.11594202898551</v>
      </c>
    </row>
    <row r="334" spans="1:2">
      <c r="A334">
        <v>152.154</v>
      </c>
      <c r="B334">
        <v>43.33333333333334</v>
      </c>
    </row>
    <row r="335" spans="1:2">
      <c r="A335">
        <v>152.613</v>
      </c>
      <c r="B335">
        <v>43.47826086956522</v>
      </c>
    </row>
    <row r="336" spans="1:2">
      <c r="A336">
        <v>153.071</v>
      </c>
      <c r="B336">
        <v>43.69565217391305</v>
      </c>
    </row>
    <row r="337" spans="1:2">
      <c r="A337">
        <v>153.529</v>
      </c>
      <c r="B337">
        <v>43.91304347826087</v>
      </c>
    </row>
    <row r="338" spans="1:2">
      <c r="A338">
        <v>153.988</v>
      </c>
      <c r="B338">
        <v>44.05797101449276</v>
      </c>
    </row>
    <row r="339" spans="1:2">
      <c r="A339">
        <v>154.446</v>
      </c>
      <c r="B339">
        <v>44.27536231884059</v>
      </c>
    </row>
    <row r="340" spans="1:2">
      <c r="A340">
        <v>154.904</v>
      </c>
      <c r="B340">
        <v>44.49275362318841</v>
      </c>
    </row>
    <row r="341" spans="1:2">
      <c r="A341">
        <v>155.363</v>
      </c>
      <c r="B341">
        <v>44.71014492753623</v>
      </c>
    </row>
    <row r="342" spans="1:2">
      <c r="A342">
        <v>155.821</v>
      </c>
      <c r="B342">
        <v>44.92753623188406</v>
      </c>
    </row>
    <row r="343" spans="1:2">
      <c r="A343">
        <v>156.279</v>
      </c>
      <c r="B343">
        <v>45.14492753623188</v>
      </c>
    </row>
    <row r="344" spans="1:2">
      <c r="A344">
        <v>156.737</v>
      </c>
      <c r="B344">
        <v>45.43478260869566</v>
      </c>
    </row>
    <row r="345" spans="1:2">
      <c r="A345">
        <v>157.196</v>
      </c>
      <c r="B345">
        <v>45.65217391304348</v>
      </c>
    </row>
    <row r="346" spans="1:2">
      <c r="A346">
        <v>157.654</v>
      </c>
      <c r="B346">
        <v>45.94202898550725</v>
      </c>
    </row>
    <row r="347" spans="1:2">
      <c r="A347">
        <v>158.112</v>
      </c>
      <c r="B347">
        <v>46.15942028985508</v>
      </c>
    </row>
    <row r="348" spans="1:2">
      <c r="A348">
        <v>158.571</v>
      </c>
      <c r="B348">
        <v>46.44927536231884</v>
      </c>
    </row>
    <row r="349" spans="1:2">
      <c r="A349">
        <v>159.029</v>
      </c>
      <c r="B349">
        <v>46.73913043478261</v>
      </c>
    </row>
    <row r="350" spans="1:2">
      <c r="A350">
        <v>159.487</v>
      </c>
      <c r="B350">
        <v>47.02898550724638</v>
      </c>
    </row>
    <row r="351" spans="1:2">
      <c r="A351">
        <v>159.946</v>
      </c>
      <c r="B351">
        <v>47.31884057971015</v>
      </c>
    </row>
    <row r="352" spans="1:2">
      <c r="A352">
        <v>160.404</v>
      </c>
      <c r="B352">
        <v>47.68115942028986</v>
      </c>
    </row>
    <row r="353" spans="1:2">
      <c r="A353">
        <v>160.862</v>
      </c>
      <c r="B353">
        <v>47.97101449275363</v>
      </c>
    </row>
    <row r="354" spans="1:2">
      <c r="A354">
        <v>161.32</v>
      </c>
      <c r="B354">
        <v>48.33333333333334</v>
      </c>
    </row>
    <row r="355" spans="1:2">
      <c r="A355">
        <v>161.779</v>
      </c>
      <c r="B355">
        <v>48.69565217391305</v>
      </c>
    </row>
    <row r="356" spans="1:2">
      <c r="A356">
        <v>162.237</v>
      </c>
      <c r="B356">
        <v>49.05797101449276</v>
      </c>
    </row>
    <row r="357" spans="1:2">
      <c r="A357">
        <v>162.695</v>
      </c>
      <c r="B357">
        <v>49.42028985507247</v>
      </c>
    </row>
    <row r="358" spans="1:2">
      <c r="A358">
        <v>163.154</v>
      </c>
      <c r="B358">
        <v>49.85507246376812</v>
      </c>
    </row>
    <row r="359" spans="1:2">
      <c r="A359">
        <v>163.612</v>
      </c>
      <c r="B359">
        <v>50.21739130434783</v>
      </c>
    </row>
    <row r="360" spans="1:2">
      <c r="A360">
        <v>164.07</v>
      </c>
      <c r="B360">
        <v>50.65217391304348</v>
      </c>
    </row>
    <row r="361" spans="1:2">
      <c r="A361">
        <v>164.528</v>
      </c>
      <c r="B361">
        <v>51.08695652173913</v>
      </c>
    </row>
    <row r="362" spans="1:2">
      <c r="A362">
        <v>164.987</v>
      </c>
      <c r="B362">
        <v>51.59420289855073</v>
      </c>
    </row>
    <row r="363" spans="1:2">
      <c r="A363">
        <v>165.445</v>
      </c>
      <c r="B363">
        <v>52.02898550724638</v>
      </c>
    </row>
    <row r="364" spans="1:2">
      <c r="A364">
        <v>165.903</v>
      </c>
      <c r="B364">
        <v>52.53623188405798</v>
      </c>
    </row>
    <row r="365" spans="1:2">
      <c r="A365">
        <v>166.362</v>
      </c>
      <c r="B365">
        <v>53.04347826086957</v>
      </c>
    </row>
    <row r="366" spans="1:2">
      <c r="A366">
        <v>166.82</v>
      </c>
      <c r="B366">
        <v>53.62318840579711</v>
      </c>
    </row>
    <row r="367" spans="1:2">
      <c r="A367">
        <v>167.278</v>
      </c>
      <c r="B367">
        <v>54.20289855072464</v>
      </c>
    </row>
    <row r="368" spans="1:2">
      <c r="A368">
        <v>167.737</v>
      </c>
      <c r="B368">
        <v>54.78260869565217</v>
      </c>
    </row>
    <row r="369" spans="1:2">
      <c r="A369">
        <v>168.195</v>
      </c>
      <c r="B369">
        <v>55.43478260869566</v>
      </c>
    </row>
    <row r="370" spans="1:2">
      <c r="A370">
        <v>168.653</v>
      </c>
      <c r="B370">
        <v>56.08695652173914</v>
      </c>
    </row>
    <row r="371" spans="1:2">
      <c r="A371">
        <v>169.111</v>
      </c>
      <c r="B371">
        <v>56.73913043478261</v>
      </c>
    </row>
    <row r="372" spans="1:2">
      <c r="A372">
        <v>169.57</v>
      </c>
      <c r="B372">
        <v>57.46376811594203</v>
      </c>
    </row>
    <row r="373" spans="1:2">
      <c r="A373">
        <v>170.028</v>
      </c>
      <c r="B373">
        <v>58.18840579710146</v>
      </c>
    </row>
    <row r="374" spans="1:2">
      <c r="A374">
        <v>170.486</v>
      </c>
      <c r="B374">
        <v>58.98550724637681</v>
      </c>
    </row>
    <row r="375" spans="1:2">
      <c r="A375">
        <v>170.945</v>
      </c>
      <c r="B375">
        <v>59.78260869565218</v>
      </c>
    </row>
    <row r="376" spans="1:2">
      <c r="A376">
        <v>171.403</v>
      </c>
      <c r="B376">
        <v>60.65217391304348</v>
      </c>
    </row>
    <row r="377" spans="1:2">
      <c r="A377">
        <v>171.861</v>
      </c>
      <c r="B377">
        <v>61.52173913043478</v>
      </c>
    </row>
    <row r="378" spans="1:2">
      <c r="A378">
        <v>172.32</v>
      </c>
      <c r="B378">
        <v>62.46376811594204</v>
      </c>
    </row>
    <row r="379" spans="1:2">
      <c r="A379">
        <v>172.778</v>
      </c>
      <c r="B379">
        <v>63.40579710144928</v>
      </c>
    </row>
    <row r="380" spans="1:2">
      <c r="A380">
        <v>173.236</v>
      </c>
      <c r="B380">
        <v>64.49275362318841</v>
      </c>
    </row>
    <row r="381" spans="1:2">
      <c r="A381">
        <v>173.694</v>
      </c>
      <c r="B381">
        <v>65.57971014492755</v>
      </c>
    </row>
    <row r="382" spans="1:2">
      <c r="A382">
        <v>174.153</v>
      </c>
      <c r="B382">
        <v>66.73913043478262</v>
      </c>
    </row>
    <row r="383" spans="1:2">
      <c r="A383">
        <v>174.611</v>
      </c>
      <c r="B383">
        <v>67.97101449275362</v>
      </c>
    </row>
    <row r="384" spans="1:2">
      <c r="A384">
        <v>175.069</v>
      </c>
      <c r="B384">
        <v>69.27536231884058</v>
      </c>
    </row>
    <row r="385" spans="1:2">
      <c r="A385">
        <v>175.528</v>
      </c>
      <c r="B385">
        <v>70.65217391304348</v>
      </c>
    </row>
    <row r="386" spans="1:2">
      <c r="A386">
        <v>175.986</v>
      </c>
      <c r="B386">
        <v>72.17391304347827</v>
      </c>
    </row>
    <row r="387" spans="1:2">
      <c r="A387">
        <v>176.444</v>
      </c>
      <c r="B387">
        <v>73.76811594202898</v>
      </c>
    </row>
    <row r="388" spans="1:2">
      <c r="A388">
        <v>176.902</v>
      </c>
      <c r="B388">
        <v>75.50724637681161</v>
      </c>
    </row>
    <row r="389" spans="1:2">
      <c r="A389">
        <v>177.361</v>
      </c>
      <c r="B389">
        <v>77.31884057971014</v>
      </c>
    </row>
    <row r="390" spans="1:2">
      <c r="A390">
        <v>177.819</v>
      </c>
      <c r="B390">
        <v>79.34782608695653</v>
      </c>
    </row>
    <row r="391" spans="1:2">
      <c r="A391">
        <v>178.277</v>
      </c>
      <c r="B391">
        <v>81.44927536231886</v>
      </c>
    </row>
    <row r="392" spans="1:2">
      <c r="A392">
        <v>178.736</v>
      </c>
      <c r="B392">
        <v>83.69565217391305</v>
      </c>
    </row>
    <row r="393" spans="1:2">
      <c r="A393">
        <v>179.194</v>
      </c>
      <c r="B393">
        <v>86.0144927536232</v>
      </c>
    </row>
    <row r="394" spans="1:2">
      <c r="A394">
        <v>179.652</v>
      </c>
      <c r="B394">
        <v>88.47826086956523</v>
      </c>
    </row>
    <row r="395" spans="1:2">
      <c r="A395">
        <v>180.111</v>
      </c>
      <c r="B395">
        <v>90.86956521739131</v>
      </c>
    </row>
    <row r="396" spans="1:2">
      <c r="A396">
        <v>180.569</v>
      </c>
      <c r="B396">
        <v>93.18840579710145</v>
      </c>
    </row>
    <row r="397" spans="1:2">
      <c r="A397">
        <v>181.027</v>
      </c>
      <c r="B397">
        <v>95.36231884057972</v>
      </c>
    </row>
    <row r="398" spans="1:2">
      <c r="A398">
        <v>181.485</v>
      </c>
      <c r="B398">
        <v>97.24637681159422</v>
      </c>
    </row>
    <row r="399" spans="1:2">
      <c r="A399">
        <v>181.944</v>
      </c>
      <c r="B399">
        <v>98.768115942029</v>
      </c>
    </row>
    <row r="400" spans="1:2">
      <c r="A400">
        <v>182.402</v>
      </c>
      <c r="B400">
        <v>99.71014492753623</v>
      </c>
    </row>
    <row r="401" spans="1:2">
      <c r="A401">
        <v>182.86</v>
      </c>
      <c r="B401">
        <v>100</v>
      </c>
    </row>
    <row r="402" spans="1:2">
      <c r="A402">
        <v>183.319</v>
      </c>
      <c r="B402">
        <v>99.56521739130436</v>
      </c>
    </row>
    <row r="403" spans="1:2">
      <c r="A403">
        <v>183.777</v>
      </c>
      <c r="B403">
        <v>98.18840579710145</v>
      </c>
    </row>
    <row r="404" spans="1:2">
      <c r="A404">
        <v>184.235</v>
      </c>
      <c r="B404">
        <v>95.94202898550726</v>
      </c>
    </row>
    <row r="405" spans="1:2">
      <c r="A405">
        <v>184.694</v>
      </c>
      <c r="B405">
        <v>92.75362318840581</v>
      </c>
    </row>
    <row r="406" spans="1:2">
      <c r="A406">
        <v>185.152</v>
      </c>
      <c r="B406">
        <v>88.62318840579712</v>
      </c>
    </row>
    <row r="407" spans="1:2">
      <c r="A407">
        <v>185.61</v>
      </c>
      <c r="B407">
        <v>83.62318840579711</v>
      </c>
    </row>
    <row r="408" spans="1:2">
      <c r="A408">
        <v>186.068</v>
      </c>
      <c r="B408">
        <v>77.97101449275364</v>
      </c>
    </row>
    <row r="409" spans="1:2">
      <c r="A409">
        <v>186.527</v>
      </c>
      <c r="B409">
        <v>71.73913043478261</v>
      </c>
    </row>
    <row r="410" spans="1:2">
      <c r="A410">
        <v>186.985</v>
      </c>
      <c r="B410">
        <v>65.07246376811594</v>
      </c>
    </row>
    <row r="411" spans="1:2">
      <c r="A411">
        <v>187.443</v>
      </c>
      <c r="B411">
        <v>58.18840579710146</v>
      </c>
    </row>
    <row r="412" spans="1:2">
      <c r="A412">
        <v>187.902</v>
      </c>
      <c r="B412">
        <v>51.30434782608696</v>
      </c>
    </row>
    <row r="413" spans="1:2">
      <c r="A413">
        <v>188.36</v>
      </c>
      <c r="B413">
        <v>44.56521739130435</v>
      </c>
    </row>
    <row r="414" spans="1:2">
      <c r="A414">
        <v>188.818</v>
      </c>
      <c r="B414">
        <v>38.18840579710145</v>
      </c>
    </row>
    <row r="415" spans="1:2">
      <c r="A415">
        <v>189.276</v>
      </c>
      <c r="B415">
        <v>32.2463768115942</v>
      </c>
    </row>
    <row r="416" spans="1:2">
      <c r="A416">
        <v>189.735</v>
      </c>
      <c r="B416">
        <v>26.81159420289855</v>
      </c>
    </row>
    <row r="417" spans="1:2">
      <c r="A417">
        <v>190.193</v>
      </c>
      <c r="B417">
        <v>21.95652173913044</v>
      </c>
    </row>
    <row r="418" spans="1:2">
      <c r="A418">
        <v>190.651</v>
      </c>
      <c r="B418">
        <v>17.7536231884058</v>
      </c>
    </row>
    <row r="419" spans="1:2">
      <c r="A419">
        <v>191.11</v>
      </c>
      <c r="B419">
        <v>14.1304347826087</v>
      </c>
    </row>
    <row r="420" spans="1:2">
      <c r="A420">
        <v>191.568</v>
      </c>
      <c r="B420">
        <v>11.15942028985507</v>
      </c>
    </row>
    <row r="421" spans="1:2">
      <c r="A421">
        <v>192.026</v>
      </c>
      <c r="B421">
        <v>8.623188405797102</v>
      </c>
    </row>
    <row r="422" spans="1:2">
      <c r="A422">
        <v>192.485</v>
      </c>
      <c r="B422">
        <v>6.666666666666667</v>
      </c>
    </row>
    <row r="423" spans="1:2">
      <c r="A423">
        <v>192.943</v>
      </c>
      <c r="B423">
        <v>5.072463768115943</v>
      </c>
    </row>
    <row r="424" spans="1:2">
      <c r="A424">
        <v>193.401</v>
      </c>
      <c r="B424">
        <v>3.768115942028986</v>
      </c>
    </row>
    <row r="425" spans="1:2">
      <c r="A425">
        <v>193.859</v>
      </c>
      <c r="B425">
        <v>2.826086956521739</v>
      </c>
    </row>
    <row r="426" spans="1:2">
      <c r="A426">
        <v>194.318</v>
      </c>
      <c r="B426">
        <v>2.101449275362319</v>
      </c>
    </row>
    <row r="427" spans="1:2">
      <c r="A427">
        <v>194.776</v>
      </c>
      <c r="B427">
        <v>1.521739130434783</v>
      </c>
    </row>
    <row r="428" spans="1:2">
      <c r="A428">
        <v>195.234</v>
      </c>
      <c r="B428">
        <v>1.159420289855073</v>
      </c>
    </row>
    <row r="429" spans="1:2">
      <c r="A429">
        <v>195.693</v>
      </c>
      <c r="B429">
        <v>0.7971014492753623</v>
      </c>
    </row>
    <row r="430" spans="1:2">
      <c r="A430">
        <v>196.151</v>
      </c>
      <c r="B430">
        <v>0.5797101449275364</v>
      </c>
    </row>
    <row r="431" spans="1:2">
      <c r="A431">
        <v>196.609</v>
      </c>
      <c r="B431">
        <v>0.4347826086956522</v>
      </c>
    </row>
    <row r="432" spans="1:2">
      <c r="A432">
        <v>197.068</v>
      </c>
      <c r="B432">
        <v>0.2898550724637682</v>
      </c>
    </row>
    <row r="433" spans="1:2">
      <c r="A433">
        <v>197.526</v>
      </c>
      <c r="B433">
        <v>0.2173913043478261</v>
      </c>
    </row>
    <row r="434" spans="1:2">
      <c r="A434">
        <v>197.984</v>
      </c>
      <c r="B434">
        <v>0.1449275362318841</v>
      </c>
    </row>
    <row r="435" spans="1:2">
      <c r="A435">
        <v>198.442</v>
      </c>
      <c r="B435">
        <v>0.1449275362318841</v>
      </c>
    </row>
    <row r="436" spans="1:2">
      <c r="A436">
        <v>198.901</v>
      </c>
      <c r="B436">
        <v>0.07246376811594205</v>
      </c>
    </row>
    <row r="437" spans="1:2">
      <c r="A437">
        <v>199.359</v>
      </c>
      <c r="B437">
        <v>0.07246376811594205</v>
      </c>
    </row>
    <row r="438" spans="1:2">
      <c r="A438">
        <v>199.817</v>
      </c>
      <c r="B438">
        <v>0.07246376811594205</v>
      </c>
    </row>
    <row r="439" spans="1:2">
      <c r="A439">
        <v>200.276</v>
      </c>
      <c r="B439">
        <v>0</v>
      </c>
    </row>
    <row r="440" spans="1:2">
      <c r="A440">
        <v>200.734</v>
      </c>
      <c r="B440">
        <v>0</v>
      </c>
    </row>
    <row r="441" spans="1:2">
      <c r="A441">
        <v>201.192</v>
      </c>
      <c r="B441">
        <v>0</v>
      </c>
    </row>
    <row r="442" spans="1:2">
      <c r="A442">
        <v>201.651</v>
      </c>
      <c r="B442">
        <v>0</v>
      </c>
    </row>
    <row r="443" spans="1:2">
      <c r="A443">
        <v>202.109</v>
      </c>
      <c r="B443">
        <v>0</v>
      </c>
    </row>
    <row r="444" spans="1:2">
      <c r="A444">
        <v>202.567</v>
      </c>
      <c r="B444">
        <v>0</v>
      </c>
    </row>
    <row r="445" spans="1:2">
      <c r="A445">
        <v>203.025</v>
      </c>
      <c r="B445">
        <v>0</v>
      </c>
    </row>
    <row r="446" spans="1:2">
      <c r="A446">
        <v>203.484</v>
      </c>
      <c r="B446">
        <v>0</v>
      </c>
    </row>
    <row r="447" spans="1:2">
      <c r="A447">
        <v>203.942</v>
      </c>
      <c r="B447">
        <v>0</v>
      </c>
    </row>
    <row r="448" spans="1:2">
      <c r="A448">
        <v>204.4</v>
      </c>
      <c r="B448">
        <v>0</v>
      </c>
    </row>
    <row r="449" spans="1:2">
      <c r="A449">
        <v>204.859</v>
      </c>
      <c r="B449">
        <v>0</v>
      </c>
    </row>
    <row r="450" spans="1:2">
      <c r="A450">
        <v>205.317</v>
      </c>
      <c r="B450">
        <v>0</v>
      </c>
    </row>
    <row r="451" spans="1:2">
      <c r="A451">
        <v>205.775</v>
      </c>
      <c r="B451">
        <v>0</v>
      </c>
    </row>
    <row r="452" spans="1:2">
      <c r="A452">
        <v>206.233</v>
      </c>
      <c r="B452">
        <v>0</v>
      </c>
    </row>
    <row r="453" spans="1:2">
      <c r="A453">
        <v>206.692</v>
      </c>
      <c r="B453">
        <v>0</v>
      </c>
    </row>
    <row r="454" spans="1:2">
      <c r="A454">
        <v>207.15</v>
      </c>
      <c r="B454">
        <v>0</v>
      </c>
    </row>
    <row r="455" spans="1:2">
      <c r="A455">
        <v>207.608</v>
      </c>
      <c r="B455">
        <v>0</v>
      </c>
    </row>
    <row r="456" spans="1:2">
      <c r="A456">
        <v>208.067</v>
      </c>
      <c r="B456">
        <v>0</v>
      </c>
    </row>
    <row r="457" spans="1:2">
      <c r="A457">
        <v>208.525</v>
      </c>
      <c r="B457">
        <v>0</v>
      </c>
    </row>
    <row r="458" spans="1:2">
      <c r="A458">
        <v>208.983</v>
      </c>
      <c r="B458">
        <v>0</v>
      </c>
    </row>
    <row r="459" spans="1:2">
      <c r="A459">
        <v>209.442</v>
      </c>
      <c r="B459">
        <v>0</v>
      </c>
    </row>
    <row r="460" spans="1:2">
      <c r="A460">
        <v>209.9</v>
      </c>
      <c r="B460">
        <v>0</v>
      </c>
    </row>
    <row r="461" spans="1:2">
      <c r="A461">
        <v>210.358</v>
      </c>
      <c r="B461">
        <v>0</v>
      </c>
    </row>
    <row r="462" spans="1:2">
      <c r="A462">
        <v>210.816</v>
      </c>
      <c r="B462">
        <v>0</v>
      </c>
    </row>
    <row r="463" spans="1:2">
      <c r="A463">
        <v>211.275</v>
      </c>
      <c r="B463">
        <v>0</v>
      </c>
    </row>
    <row r="464" spans="1:2">
      <c r="A464">
        <v>211.733</v>
      </c>
      <c r="B464">
        <v>0</v>
      </c>
    </row>
    <row r="465" spans="1:2">
      <c r="A465">
        <v>212.191</v>
      </c>
      <c r="B465">
        <v>0</v>
      </c>
    </row>
    <row r="466" spans="1:2">
      <c r="A466">
        <v>212.65</v>
      </c>
      <c r="B466">
        <v>0</v>
      </c>
    </row>
    <row r="467" spans="1:2">
      <c r="A467">
        <v>213.108</v>
      </c>
      <c r="B467">
        <v>0</v>
      </c>
    </row>
    <row r="468" spans="1:2">
      <c r="A468">
        <v>213.566</v>
      </c>
      <c r="B468">
        <v>0</v>
      </c>
    </row>
    <row r="469" spans="1:2">
      <c r="A469">
        <v>214.025</v>
      </c>
      <c r="B469">
        <v>0</v>
      </c>
    </row>
    <row r="470" spans="1:2">
      <c r="A470">
        <v>214.483</v>
      </c>
      <c r="B470">
        <v>0</v>
      </c>
    </row>
    <row r="471" spans="1:2">
      <c r="A471">
        <v>214.941</v>
      </c>
      <c r="B471">
        <v>0</v>
      </c>
    </row>
    <row r="472" spans="1:2">
      <c r="A472">
        <v>215.399</v>
      </c>
      <c r="B472">
        <v>0</v>
      </c>
    </row>
    <row r="473" spans="1:2">
      <c r="A473">
        <v>215.858</v>
      </c>
      <c r="B473">
        <v>0</v>
      </c>
    </row>
    <row r="474" spans="1:2">
      <c r="A474">
        <v>216.316</v>
      </c>
      <c r="B474">
        <v>0</v>
      </c>
    </row>
    <row r="475" spans="1:2">
      <c r="A475">
        <v>216.774</v>
      </c>
      <c r="B475">
        <v>0</v>
      </c>
    </row>
    <row r="476" spans="1:2">
      <c r="A476">
        <v>217.233</v>
      </c>
      <c r="B476">
        <v>0</v>
      </c>
    </row>
    <row r="477" spans="1:2">
      <c r="A477">
        <v>217.691</v>
      </c>
      <c r="B477">
        <v>0</v>
      </c>
    </row>
    <row r="478" spans="1:2">
      <c r="A478">
        <v>218.149</v>
      </c>
      <c r="B478">
        <v>0</v>
      </c>
    </row>
    <row r="479" spans="1:2">
      <c r="A479">
        <v>218.607</v>
      </c>
      <c r="B479">
        <v>0</v>
      </c>
    </row>
    <row r="480" spans="1:2">
      <c r="A480">
        <v>219.066</v>
      </c>
      <c r="B480">
        <v>0</v>
      </c>
    </row>
    <row r="481" spans="1:2">
      <c r="A481">
        <v>219.524</v>
      </c>
      <c r="B481">
        <v>0</v>
      </c>
    </row>
    <row r="482" spans="1:2">
      <c r="A482">
        <v>219.982</v>
      </c>
      <c r="B482">
        <v>0</v>
      </c>
    </row>
    <row r="483" spans="1:2">
      <c r="A483">
        <v>220.441</v>
      </c>
      <c r="B483">
        <v>0</v>
      </c>
    </row>
    <row r="484" spans="1:2">
      <c r="A484">
        <v>220.899</v>
      </c>
      <c r="B484">
        <v>0</v>
      </c>
    </row>
    <row r="485" spans="1:2">
      <c r="A485">
        <v>221.357</v>
      </c>
      <c r="B485">
        <v>0</v>
      </c>
    </row>
    <row r="486" spans="1:2">
      <c r="A486">
        <v>221.816</v>
      </c>
      <c r="B486">
        <v>0</v>
      </c>
    </row>
    <row r="487" spans="1:2">
      <c r="A487">
        <v>222.274</v>
      </c>
      <c r="B487">
        <v>0</v>
      </c>
    </row>
    <row r="488" spans="1:2">
      <c r="A488">
        <v>222.732</v>
      </c>
      <c r="B488">
        <v>0</v>
      </c>
    </row>
    <row r="489" spans="1:2">
      <c r="A489">
        <v>223.19</v>
      </c>
      <c r="B489">
        <v>0</v>
      </c>
    </row>
    <row r="490" spans="1:2">
      <c r="A490">
        <v>223.649</v>
      </c>
      <c r="B490">
        <v>0</v>
      </c>
    </row>
    <row r="491" spans="1:2">
      <c r="A491">
        <v>224.107</v>
      </c>
      <c r="B491">
        <v>0</v>
      </c>
    </row>
    <row r="492" spans="1:2">
      <c r="A492">
        <v>224.565</v>
      </c>
      <c r="B492">
        <v>0</v>
      </c>
    </row>
    <row r="493" spans="1:2">
      <c r="A493">
        <v>225.024</v>
      </c>
      <c r="B493">
        <v>0</v>
      </c>
    </row>
    <row r="494" spans="1:2">
      <c r="A494">
        <v>225.482</v>
      </c>
      <c r="B494">
        <v>0</v>
      </c>
    </row>
    <row r="495" spans="1:2">
      <c r="A495">
        <v>225.94</v>
      </c>
      <c r="B495">
        <v>0</v>
      </c>
    </row>
    <row r="496" spans="1:2">
      <c r="A496">
        <v>226.399</v>
      </c>
      <c r="B496">
        <v>0</v>
      </c>
    </row>
    <row r="497" spans="1:2">
      <c r="A497">
        <v>226.857</v>
      </c>
      <c r="B497">
        <v>0</v>
      </c>
    </row>
    <row r="498" spans="1:2">
      <c r="A498">
        <v>227.315</v>
      </c>
      <c r="B498">
        <v>0</v>
      </c>
    </row>
    <row r="499" spans="1:2">
      <c r="A499">
        <v>227.773</v>
      </c>
      <c r="B499">
        <v>0</v>
      </c>
    </row>
    <row r="500" spans="1:2">
      <c r="A500">
        <v>228.232</v>
      </c>
      <c r="B500">
        <v>0</v>
      </c>
    </row>
    <row r="501" spans="1:2">
      <c r="A501">
        <v>228.69</v>
      </c>
      <c r="B501">
        <v>0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24.70845481049563</v>
      </c>
      <c r="D2" t="s">
        <v>3</v>
      </c>
      <c r="E2">
        <v>195.9</v>
      </c>
    </row>
    <row r="3" spans="1:5">
      <c r="A3">
        <v>0.491</v>
      </c>
      <c r="B3">
        <v>24.70845481049563</v>
      </c>
      <c r="D3" t="s">
        <v>4</v>
      </c>
      <c r="E3">
        <v>187.56324</v>
      </c>
    </row>
    <row r="4" spans="1:5">
      <c r="A4">
        <v>0.983</v>
      </c>
      <c r="B4">
        <v>24.70845481049563</v>
      </c>
      <c r="D4" t="s">
        <v>5</v>
      </c>
      <c r="E4">
        <v>189.6197882352941</v>
      </c>
    </row>
    <row r="5" spans="1:5">
      <c r="A5">
        <v>1.474</v>
      </c>
      <c r="B5">
        <v>24.70845481049563</v>
      </c>
      <c r="D5" t="s">
        <v>6</v>
      </c>
      <c r="E5">
        <v>194.8311344262295</v>
      </c>
    </row>
    <row r="6" spans="1:5">
      <c r="A6">
        <v>1.965</v>
      </c>
      <c r="B6">
        <v>24.70845481049563</v>
      </c>
      <c r="D6" t="s">
        <v>7</v>
      </c>
      <c r="E6">
        <v>195.7718409638554</v>
      </c>
    </row>
    <row r="7" spans="1:5">
      <c r="A7">
        <v>2.457</v>
      </c>
      <c r="B7">
        <v>24.70845481049563</v>
      </c>
      <c r="D7" t="s">
        <v>8</v>
      </c>
      <c r="E7">
        <v>-0.1281590361445808</v>
      </c>
    </row>
    <row r="8" spans="1:5">
      <c r="A8">
        <v>2.948</v>
      </c>
      <c r="B8">
        <v>24.78134110787172</v>
      </c>
      <c r="D8" t="s">
        <v>9</v>
      </c>
      <c r="E8">
        <v>200.434571875</v>
      </c>
    </row>
    <row r="9" spans="1:5">
      <c r="A9">
        <v>3.44</v>
      </c>
      <c r="B9">
        <v>24.78134110787172</v>
      </c>
      <c r="D9" t="s">
        <v>10</v>
      </c>
      <c r="E9">
        <v>201.8569684210526</v>
      </c>
    </row>
    <row r="10" spans="1:5">
      <c r="A10">
        <v>3.931</v>
      </c>
      <c r="B10">
        <v>24.78134110787172</v>
      </c>
      <c r="D10" t="s">
        <v>11</v>
      </c>
      <c r="E10">
        <v>3.679469533110485</v>
      </c>
    </row>
    <row r="11" spans="1:5">
      <c r="A11">
        <v>4.422</v>
      </c>
      <c r="B11">
        <v>24.78134110787172</v>
      </c>
      <c r="D11" t="s">
        <v>12</v>
      </c>
      <c r="E11">
        <v>4.662730911144592</v>
      </c>
    </row>
    <row r="12" spans="1:5">
      <c r="A12">
        <v>4.914</v>
      </c>
      <c r="B12">
        <v>24.85422740524781</v>
      </c>
      <c r="D12" t="s">
        <v>13</v>
      </c>
      <c r="E12">
        <v>8.208600963855417</v>
      </c>
    </row>
    <row r="13" spans="1:5">
      <c r="A13">
        <v>5.405</v>
      </c>
      <c r="B13">
        <v>24.85422740524781</v>
      </c>
      <c r="D13" t="s">
        <v>14</v>
      </c>
      <c r="E13">
        <v>58.3214862579094</v>
      </c>
    </row>
    <row r="14" spans="1:5">
      <c r="A14">
        <v>5.896</v>
      </c>
      <c r="B14">
        <v>24.85422740524781</v>
      </c>
    </row>
    <row r="15" spans="1:5">
      <c r="A15">
        <v>6.388</v>
      </c>
      <c r="B15">
        <v>24.92711370262391</v>
      </c>
    </row>
    <row r="16" spans="1:5">
      <c r="A16">
        <v>6.879</v>
      </c>
      <c r="B16">
        <v>24.92711370262391</v>
      </c>
    </row>
    <row r="17" spans="1:2">
      <c r="A17">
        <v>7.37</v>
      </c>
      <c r="B17">
        <v>25</v>
      </c>
    </row>
    <row r="18" spans="1:2">
      <c r="A18">
        <v>7.862</v>
      </c>
      <c r="B18">
        <v>25</v>
      </c>
    </row>
    <row r="19" spans="1:2">
      <c r="A19">
        <v>8.353</v>
      </c>
      <c r="B19">
        <v>25.07288629737609</v>
      </c>
    </row>
    <row r="20" spans="1:2">
      <c r="A20">
        <v>8.845000000000001</v>
      </c>
      <c r="B20">
        <v>25.07288629737609</v>
      </c>
    </row>
    <row r="21" spans="1:2">
      <c r="A21">
        <v>9.336</v>
      </c>
      <c r="B21">
        <v>25.14577259475218</v>
      </c>
    </row>
    <row r="22" spans="1:2">
      <c r="A22">
        <v>9.827</v>
      </c>
      <c r="B22">
        <v>25.21865889212827</v>
      </c>
    </row>
    <row r="23" spans="1:2">
      <c r="A23">
        <v>10.319</v>
      </c>
      <c r="B23">
        <v>25.29154518950437</v>
      </c>
    </row>
    <row r="24" spans="1:2">
      <c r="A24">
        <v>10.81</v>
      </c>
      <c r="B24">
        <v>25.29154518950437</v>
      </c>
    </row>
    <row r="25" spans="1:2">
      <c r="A25">
        <v>11.301</v>
      </c>
      <c r="B25">
        <v>25.36443148688046</v>
      </c>
    </row>
    <row r="26" spans="1:2">
      <c r="A26">
        <v>11.793</v>
      </c>
      <c r="B26">
        <v>25.43731778425656</v>
      </c>
    </row>
    <row r="27" spans="1:2">
      <c r="A27">
        <v>12.284</v>
      </c>
      <c r="B27">
        <v>25.51020408163265</v>
      </c>
    </row>
    <row r="28" spans="1:2">
      <c r="A28">
        <v>12.775</v>
      </c>
      <c r="B28">
        <v>25.58309037900874</v>
      </c>
    </row>
    <row r="29" spans="1:2">
      <c r="A29">
        <v>13.267</v>
      </c>
      <c r="B29">
        <v>25.58309037900874</v>
      </c>
    </row>
    <row r="30" spans="1:2">
      <c r="A30">
        <v>13.758</v>
      </c>
      <c r="B30">
        <v>25.65597667638484</v>
      </c>
    </row>
    <row r="31" spans="1:2">
      <c r="A31">
        <v>14.25</v>
      </c>
      <c r="B31">
        <v>25.72886297376093</v>
      </c>
    </row>
    <row r="32" spans="1:2">
      <c r="A32">
        <v>14.741</v>
      </c>
      <c r="B32">
        <v>25.80174927113702</v>
      </c>
    </row>
    <row r="33" spans="1:2">
      <c r="A33">
        <v>15.232</v>
      </c>
      <c r="B33">
        <v>25.87463556851312</v>
      </c>
    </row>
    <row r="34" spans="1:2">
      <c r="A34">
        <v>15.724</v>
      </c>
      <c r="B34">
        <v>25.94752186588921</v>
      </c>
    </row>
    <row r="35" spans="1:2">
      <c r="A35">
        <v>16.215</v>
      </c>
      <c r="B35">
        <v>26.0204081632653</v>
      </c>
    </row>
    <row r="36" spans="1:2">
      <c r="A36">
        <v>16.706</v>
      </c>
      <c r="B36">
        <v>26.0932944606414</v>
      </c>
    </row>
    <row r="37" spans="1:2">
      <c r="A37">
        <v>17.198</v>
      </c>
      <c r="B37">
        <v>26.16618075801749</v>
      </c>
    </row>
    <row r="38" spans="1:2">
      <c r="A38">
        <v>17.689</v>
      </c>
      <c r="B38">
        <v>26.23906705539358</v>
      </c>
    </row>
    <row r="39" spans="1:2">
      <c r="A39">
        <v>18.18</v>
      </c>
      <c r="B39">
        <v>26.31195335276968</v>
      </c>
    </row>
    <row r="40" spans="1:2">
      <c r="A40">
        <v>18.672</v>
      </c>
      <c r="B40">
        <v>26.38483965014577</v>
      </c>
    </row>
    <row r="41" spans="1:2">
      <c r="A41">
        <v>19.163</v>
      </c>
      <c r="B41">
        <v>26.45772594752186</v>
      </c>
    </row>
    <row r="42" spans="1:2">
      <c r="A42">
        <v>19.654</v>
      </c>
      <c r="B42">
        <v>26.53061224489796</v>
      </c>
    </row>
    <row r="43" spans="1:2">
      <c r="A43">
        <v>20.146</v>
      </c>
      <c r="B43">
        <v>26.53061224489796</v>
      </c>
    </row>
    <row r="44" spans="1:2">
      <c r="A44">
        <v>20.637</v>
      </c>
      <c r="B44">
        <v>26.60349854227405</v>
      </c>
    </row>
    <row r="45" spans="1:2">
      <c r="A45">
        <v>21.129</v>
      </c>
      <c r="B45">
        <v>26.67638483965014</v>
      </c>
    </row>
    <row r="46" spans="1:2">
      <c r="A46">
        <v>21.62</v>
      </c>
      <c r="B46">
        <v>26.74927113702624</v>
      </c>
    </row>
    <row r="47" spans="1:2">
      <c r="A47">
        <v>22.111</v>
      </c>
      <c r="B47">
        <v>26.82215743440233</v>
      </c>
    </row>
    <row r="48" spans="1:2">
      <c r="A48">
        <v>22.603</v>
      </c>
      <c r="B48">
        <v>26.89504373177842</v>
      </c>
    </row>
    <row r="49" spans="1:2">
      <c r="A49">
        <v>23.094</v>
      </c>
      <c r="B49">
        <v>26.96793002915452</v>
      </c>
    </row>
    <row r="50" spans="1:2">
      <c r="A50">
        <v>23.585</v>
      </c>
      <c r="B50">
        <v>26.96793002915452</v>
      </c>
    </row>
    <row r="51" spans="1:2">
      <c r="A51">
        <v>24.077</v>
      </c>
      <c r="B51">
        <v>27.04081632653061</v>
      </c>
    </row>
    <row r="52" spans="1:2">
      <c r="A52">
        <v>24.568</v>
      </c>
      <c r="B52">
        <v>27.1137026239067</v>
      </c>
    </row>
    <row r="53" spans="1:2">
      <c r="A53">
        <v>25.059</v>
      </c>
      <c r="B53">
        <v>27.18658892128279</v>
      </c>
    </row>
    <row r="54" spans="1:2">
      <c r="A54">
        <v>25.551</v>
      </c>
      <c r="B54">
        <v>27.18658892128279</v>
      </c>
    </row>
    <row r="55" spans="1:2">
      <c r="A55">
        <v>26.042</v>
      </c>
      <c r="B55">
        <v>27.25947521865889</v>
      </c>
    </row>
    <row r="56" spans="1:2">
      <c r="A56">
        <v>26.534</v>
      </c>
      <c r="B56">
        <v>27.33236151603498</v>
      </c>
    </row>
    <row r="57" spans="1:2">
      <c r="A57">
        <v>27.025</v>
      </c>
      <c r="B57">
        <v>27.33236151603498</v>
      </c>
    </row>
    <row r="58" spans="1:2">
      <c r="A58">
        <v>27.516</v>
      </c>
      <c r="B58">
        <v>27.40524781341108</v>
      </c>
    </row>
    <row r="59" spans="1:2">
      <c r="A59">
        <v>28.008</v>
      </c>
      <c r="B59">
        <v>27.40524781341108</v>
      </c>
    </row>
    <row r="60" spans="1:2">
      <c r="A60">
        <v>28.499</v>
      </c>
      <c r="B60">
        <v>27.47813411078717</v>
      </c>
    </row>
    <row r="61" spans="1:2">
      <c r="A61">
        <v>28.99</v>
      </c>
      <c r="B61">
        <v>27.55102040816326</v>
      </c>
    </row>
    <row r="62" spans="1:2">
      <c r="A62">
        <v>29.482</v>
      </c>
      <c r="B62">
        <v>27.55102040816326</v>
      </c>
    </row>
    <row r="63" spans="1:2">
      <c r="A63">
        <v>29.973</v>
      </c>
      <c r="B63">
        <v>27.55102040816326</v>
      </c>
    </row>
    <row r="64" spans="1:2">
      <c r="A64">
        <v>30.465</v>
      </c>
      <c r="B64">
        <v>27.62390670553935</v>
      </c>
    </row>
    <row r="65" spans="1:2">
      <c r="A65">
        <v>30.956</v>
      </c>
      <c r="B65">
        <v>27.62390670553935</v>
      </c>
    </row>
    <row r="66" spans="1:2">
      <c r="A66">
        <v>31.447</v>
      </c>
      <c r="B66">
        <v>27.69679300291545</v>
      </c>
    </row>
    <row r="67" spans="1:2">
      <c r="A67">
        <v>31.939</v>
      </c>
      <c r="B67">
        <v>27.69679300291545</v>
      </c>
    </row>
    <row r="68" spans="1:2">
      <c r="A68">
        <v>32.43</v>
      </c>
      <c r="B68">
        <v>27.76967930029154</v>
      </c>
    </row>
    <row r="69" spans="1:2">
      <c r="A69">
        <v>32.921</v>
      </c>
      <c r="B69">
        <v>27.76967930029154</v>
      </c>
    </row>
    <row r="70" spans="1:2">
      <c r="A70">
        <v>33.413</v>
      </c>
      <c r="B70">
        <v>27.76967930029154</v>
      </c>
    </row>
    <row r="71" spans="1:2">
      <c r="A71">
        <v>33.904</v>
      </c>
      <c r="B71">
        <v>27.84256559766764</v>
      </c>
    </row>
    <row r="72" spans="1:2">
      <c r="A72">
        <v>34.395</v>
      </c>
      <c r="B72">
        <v>27.84256559766764</v>
      </c>
    </row>
    <row r="73" spans="1:2">
      <c r="A73">
        <v>34.887</v>
      </c>
      <c r="B73">
        <v>27.84256559766764</v>
      </c>
    </row>
    <row r="74" spans="1:2">
      <c r="A74">
        <v>35.378</v>
      </c>
      <c r="B74">
        <v>27.91545189504373</v>
      </c>
    </row>
    <row r="75" spans="1:2">
      <c r="A75">
        <v>35.869</v>
      </c>
      <c r="B75">
        <v>27.91545189504373</v>
      </c>
    </row>
    <row r="76" spans="1:2">
      <c r="A76">
        <v>36.361</v>
      </c>
      <c r="B76">
        <v>27.91545189504373</v>
      </c>
    </row>
    <row r="77" spans="1:2">
      <c r="A77">
        <v>36.852</v>
      </c>
      <c r="B77">
        <v>27.98833819241982</v>
      </c>
    </row>
    <row r="78" spans="1:2">
      <c r="A78">
        <v>37.344</v>
      </c>
      <c r="B78">
        <v>27.98833819241982</v>
      </c>
    </row>
    <row r="79" spans="1:2">
      <c r="A79">
        <v>37.835</v>
      </c>
      <c r="B79">
        <v>27.98833819241982</v>
      </c>
    </row>
    <row r="80" spans="1:2">
      <c r="A80">
        <v>38.326</v>
      </c>
      <c r="B80">
        <v>27.98833819241982</v>
      </c>
    </row>
    <row r="81" spans="1:2">
      <c r="A81">
        <v>38.818</v>
      </c>
      <c r="B81">
        <v>28.06122448979592</v>
      </c>
    </row>
    <row r="82" spans="1:2">
      <c r="A82">
        <v>39.309</v>
      </c>
      <c r="B82">
        <v>28.06122448979592</v>
      </c>
    </row>
    <row r="83" spans="1:2">
      <c r="A83">
        <v>39.8</v>
      </c>
      <c r="B83">
        <v>28.06122448979592</v>
      </c>
    </row>
    <row r="84" spans="1:2">
      <c r="A84">
        <v>40.292</v>
      </c>
      <c r="B84">
        <v>28.06122448979592</v>
      </c>
    </row>
    <row r="85" spans="1:2">
      <c r="A85">
        <v>40.783</v>
      </c>
      <c r="B85">
        <v>28.13411078717201</v>
      </c>
    </row>
    <row r="86" spans="1:2">
      <c r="A86">
        <v>41.275</v>
      </c>
      <c r="B86">
        <v>28.13411078717201</v>
      </c>
    </row>
    <row r="87" spans="1:2">
      <c r="A87">
        <v>41.766</v>
      </c>
      <c r="B87">
        <v>28.13411078717201</v>
      </c>
    </row>
    <row r="88" spans="1:2">
      <c r="A88">
        <v>42.257</v>
      </c>
      <c r="B88">
        <v>28.2069970845481</v>
      </c>
    </row>
    <row r="89" spans="1:2">
      <c r="A89">
        <v>42.749</v>
      </c>
      <c r="B89">
        <v>28.2069970845481</v>
      </c>
    </row>
    <row r="90" spans="1:2">
      <c r="A90">
        <v>43.24</v>
      </c>
      <c r="B90">
        <v>28.2069970845481</v>
      </c>
    </row>
    <row r="91" spans="1:2">
      <c r="A91">
        <v>43.731</v>
      </c>
      <c r="B91">
        <v>28.2069970845481</v>
      </c>
    </row>
    <row r="92" spans="1:2">
      <c r="A92">
        <v>44.223</v>
      </c>
      <c r="B92">
        <v>28.2798833819242</v>
      </c>
    </row>
    <row r="93" spans="1:2">
      <c r="A93">
        <v>44.714</v>
      </c>
      <c r="B93">
        <v>28.2798833819242</v>
      </c>
    </row>
    <row r="94" spans="1:2">
      <c r="A94">
        <v>45.205</v>
      </c>
      <c r="B94">
        <v>28.2798833819242</v>
      </c>
    </row>
    <row r="95" spans="1:2">
      <c r="A95">
        <v>45.697</v>
      </c>
      <c r="B95">
        <v>28.2798833819242</v>
      </c>
    </row>
    <row r="96" spans="1:2">
      <c r="A96">
        <v>46.188</v>
      </c>
      <c r="B96">
        <v>28.35276967930029</v>
      </c>
    </row>
    <row r="97" spans="1:2">
      <c r="A97">
        <v>46.68</v>
      </c>
      <c r="B97">
        <v>28.35276967930029</v>
      </c>
    </row>
    <row r="98" spans="1:2">
      <c r="A98">
        <v>47.171</v>
      </c>
      <c r="B98">
        <v>28.35276967930029</v>
      </c>
    </row>
    <row r="99" spans="1:2">
      <c r="A99">
        <v>47.662</v>
      </c>
      <c r="B99">
        <v>28.42565597667638</v>
      </c>
    </row>
    <row r="100" spans="1:2">
      <c r="A100">
        <v>48.153</v>
      </c>
      <c r="B100">
        <v>28.42565597667638</v>
      </c>
    </row>
    <row r="101" spans="1:2">
      <c r="A101">
        <v>48.645</v>
      </c>
      <c r="B101">
        <v>28.42565597667638</v>
      </c>
    </row>
    <row r="102" spans="1:2">
      <c r="A102">
        <v>49.136</v>
      </c>
      <c r="B102">
        <v>28.49854227405248</v>
      </c>
    </row>
    <row r="103" spans="1:2">
      <c r="A103">
        <v>49.628</v>
      </c>
      <c r="B103">
        <v>28.49854227405248</v>
      </c>
    </row>
    <row r="104" spans="1:2">
      <c r="A104">
        <v>50.119</v>
      </c>
      <c r="B104">
        <v>28.49854227405248</v>
      </c>
    </row>
    <row r="105" spans="1:2">
      <c r="A105">
        <v>50.61</v>
      </c>
      <c r="B105">
        <v>28.57142857142857</v>
      </c>
    </row>
    <row r="106" spans="1:2">
      <c r="A106">
        <v>51.102</v>
      </c>
      <c r="B106">
        <v>28.57142857142857</v>
      </c>
    </row>
    <row r="107" spans="1:2">
      <c r="A107">
        <v>51.593</v>
      </c>
      <c r="B107">
        <v>28.57142857142857</v>
      </c>
    </row>
    <row r="108" spans="1:2">
      <c r="A108">
        <v>52.084</v>
      </c>
      <c r="B108">
        <v>28.64431486880467</v>
      </c>
    </row>
    <row r="109" spans="1:2">
      <c r="A109">
        <v>52.576</v>
      </c>
      <c r="B109">
        <v>28.64431486880467</v>
      </c>
    </row>
    <row r="110" spans="1:2">
      <c r="A110">
        <v>53.067</v>
      </c>
      <c r="B110">
        <v>28.64431486880467</v>
      </c>
    </row>
    <row r="111" spans="1:2">
      <c r="A111">
        <v>53.558</v>
      </c>
      <c r="B111">
        <v>28.71720116618075</v>
      </c>
    </row>
    <row r="112" spans="1:2">
      <c r="A112">
        <v>54.05</v>
      </c>
      <c r="B112">
        <v>28.71720116618075</v>
      </c>
    </row>
    <row r="113" spans="1:2">
      <c r="A113">
        <v>54.541</v>
      </c>
      <c r="B113">
        <v>28.71720116618075</v>
      </c>
    </row>
    <row r="114" spans="1:2">
      <c r="A114">
        <v>55.033</v>
      </c>
      <c r="B114">
        <v>28.79008746355685</v>
      </c>
    </row>
    <row r="115" spans="1:2">
      <c r="A115">
        <v>55.524</v>
      </c>
      <c r="B115">
        <v>28.79008746355685</v>
      </c>
    </row>
    <row r="116" spans="1:2">
      <c r="A116">
        <v>56.015</v>
      </c>
      <c r="B116">
        <v>28.79008746355685</v>
      </c>
    </row>
    <row r="117" spans="1:2">
      <c r="A117">
        <v>56.507</v>
      </c>
      <c r="B117">
        <v>28.86297376093294</v>
      </c>
    </row>
    <row r="118" spans="1:2">
      <c r="A118">
        <v>56.998</v>
      </c>
      <c r="B118">
        <v>28.86297376093294</v>
      </c>
    </row>
    <row r="119" spans="1:2">
      <c r="A119">
        <v>57.489</v>
      </c>
      <c r="B119">
        <v>28.93586005830904</v>
      </c>
    </row>
    <row r="120" spans="1:2">
      <c r="A120">
        <v>57.981</v>
      </c>
      <c r="B120">
        <v>28.93586005830904</v>
      </c>
    </row>
    <row r="121" spans="1:2">
      <c r="A121">
        <v>58.472</v>
      </c>
      <c r="B121">
        <v>28.93586005830904</v>
      </c>
    </row>
    <row r="122" spans="1:2">
      <c r="A122">
        <v>58.964</v>
      </c>
      <c r="B122">
        <v>29.00874635568513</v>
      </c>
    </row>
    <row r="123" spans="1:2">
      <c r="A123">
        <v>59.455</v>
      </c>
      <c r="B123">
        <v>29.00874635568513</v>
      </c>
    </row>
    <row r="124" spans="1:2">
      <c r="A124">
        <v>59.946</v>
      </c>
      <c r="B124">
        <v>29.08163265306123</v>
      </c>
    </row>
    <row r="125" spans="1:2">
      <c r="A125">
        <v>60.438</v>
      </c>
      <c r="B125">
        <v>29.08163265306123</v>
      </c>
    </row>
    <row r="126" spans="1:2">
      <c r="A126">
        <v>60.929</v>
      </c>
      <c r="B126">
        <v>29.08163265306123</v>
      </c>
    </row>
    <row r="127" spans="1:2">
      <c r="A127">
        <v>61.42</v>
      </c>
      <c r="B127">
        <v>29.15451895043731</v>
      </c>
    </row>
    <row r="128" spans="1:2">
      <c r="A128">
        <v>61.912</v>
      </c>
      <c r="B128">
        <v>29.15451895043731</v>
      </c>
    </row>
    <row r="129" spans="1:2">
      <c r="A129">
        <v>62.403</v>
      </c>
      <c r="B129">
        <v>29.22740524781341</v>
      </c>
    </row>
    <row r="130" spans="1:2">
      <c r="A130">
        <v>62.894</v>
      </c>
      <c r="B130">
        <v>29.22740524781341</v>
      </c>
    </row>
    <row r="131" spans="1:2">
      <c r="A131">
        <v>63.386</v>
      </c>
      <c r="B131">
        <v>29.30029154518951</v>
      </c>
    </row>
    <row r="132" spans="1:2">
      <c r="A132">
        <v>63.877</v>
      </c>
      <c r="B132">
        <v>29.30029154518951</v>
      </c>
    </row>
    <row r="133" spans="1:2">
      <c r="A133">
        <v>64.36799999999999</v>
      </c>
      <c r="B133">
        <v>29.30029154518951</v>
      </c>
    </row>
    <row r="134" spans="1:2">
      <c r="A134">
        <v>64.86</v>
      </c>
      <c r="B134">
        <v>29.3731778425656</v>
      </c>
    </row>
    <row r="135" spans="1:2">
      <c r="A135">
        <v>65.351</v>
      </c>
      <c r="B135">
        <v>29.3731778425656</v>
      </c>
    </row>
    <row r="136" spans="1:2">
      <c r="A136">
        <v>65.843</v>
      </c>
      <c r="B136">
        <v>29.44606413994169</v>
      </c>
    </row>
    <row r="137" spans="1:2">
      <c r="A137">
        <v>66.334</v>
      </c>
      <c r="B137">
        <v>29.44606413994169</v>
      </c>
    </row>
    <row r="138" spans="1:2">
      <c r="A138">
        <v>66.825</v>
      </c>
      <c r="B138">
        <v>29.51895043731778</v>
      </c>
    </row>
    <row r="139" spans="1:2">
      <c r="A139">
        <v>67.31699999999999</v>
      </c>
      <c r="B139">
        <v>29.51895043731778</v>
      </c>
    </row>
    <row r="140" spans="1:2">
      <c r="A140">
        <v>67.80800000000001</v>
      </c>
      <c r="B140">
        <v>29.59183673469388</v>
      </c>
    </row>
    <row r="141" spans="1:2">
      <c r="A141">
        <v>68.29900000000001</v>
      </c>
      <c r="B141">
        <v>29.59183673469388</v>
      </c>
    </row>
    <row r="142" spans="1:2">
      <c r="A142">
        <v>68.791</v>
      </c>
      <c r="B142">
        <v>29.66472303206996</v>
      </c>
    </row>
    <row r="143" spans="1:2">
      <c r="A143">
        <v>69.282</v>
      </c>
      <c r="B143">
        <v>29.66472303206996</v>
      </c>
    </row>
    <row r="144" spans="1:2">
      <c r="A144">
        <v>69.773</v>
      </c>
      <c r="B144">
        <v>29.73760932944606</v>
      </c>
    </row>
    <row r="145" spans="1:2">
      <c r="A145">
        <v>70.265</v>
      </c>
      <c r="B145">
        <v>29.73760932944606</v>
      </c>
    </row>
    <row r="146" spans="1:2">
      <c r="A146">
        <v>70.756</v>
      </c>
      <c r="B146">
        <v>29.81049562682215</v>
      </c>
    </row>
    <row r="147" spans="1:2">
      <c r="A147">
        <v>71.248</v>
      </c>
      <c r="B147">
        <v>29.81049562682215</v>
      </c>
    </row>
    <row r="148" spans="1:2">
      <c r="A148">
        <v>71.739</v>
      </c>
      <c r="B148">
        <v>29.88338192419825</v>
      </c>
    </row>
    <row r="149" spans="1:2">
      <c r="A149">
        <v>72.23</v>
      </c>
      <c r="B149">
        <v>29.88338192419825</v>
      </c>
    </row>
    <row r="150" spans="1:2">
      <c r="A150">
        <v>72.72199999999999</v>
      </c>
      <c r="B150">
        <v>29.95626822157434</v>
      </c>
    </row>
    <row r="151" spans="1:2">
      <c r="A151">
        <v>73.21299999999999</v>
      </c>
      <c r="B151">
        <v>29.95626822157434</v>
      </c>
    </row>
    <row r="152" spans="1:2">
      <c r="A152">
        <v>73.70399999999999</v>
      </c>
      <c r="B152">
        <v>30.02915451895043</v>
      </c>
    </row>
    <row r="153" spans="1:2">
      <c r="A153">
        <v>74.196</v>
      </c>
      <c r="B153">
        <v>30.02915451895043</v>
      </c>
    </row>
    <row r="154" spans="1:2">
      <c r="A154">
        <v>74.687</v>
      </c>
      <c r="B154">
        <v>30.10204081632653</v>
      </c>
    </row>
    <row r="155" spans="1:2">
      <c r="A155">
        <v>75.178</v>
      </c>
      <c r="B155">
        <v>30.17492711370262</v>
      </c>
    </row>
    <row r="156" spans="1:2">
      <c r="A156">
        <v>75.67</v>
      </c>
      <c r="B156">
        <v>30.17492711370262</v>
      </c>
    </row>
    <row r="157" spans="1:2">
      <c r="A157">
        <v>76.161</v>
      </c>
      <c r="B157">
        <v>30.24781341107871</v>
      </c>
    </row>
    <row r="158" spans="1:2">
      <c r="A158">
        <v>76.65300000000001</v>
      </c>
      <c r="B158">
        <v>30.24781341107871</v>
      </c>
    </row>
    <row r="159" spans="1:2">
      <c r="A159">
        <v>77.14400000000001</v>
      </c>
      <c r="B159">
        <v>30.32069970845481</v>
      </c>
    </row>
    <row r="160" spans="1:2">
      <c r="A160">
        <v>77.63500000000001</v>
      </c>
      <c r="B160">
        <v>30.32069970845481</v>
      </c>
    </row>
    <row r="161" spans="1:2">
      <c r="A161">
        <v>78.127</v>
      </c>
      <c r="B161">
        <v>30.3935860058309</v>
      </c>
    </row>
    <row r="162" spans="1:2">
      <c r="A162">
        <v>78.61799999999999</v>
      </c>
      <c r="B162">
        <v>30.3935860058309</v>
      </c>
    </row>
    <row r="163" spans="1:2">
      <c r="A163">
        <v>79.10899999999999</v>
      </c>
      <c r="B163">
        <v>30.46647230320699</v>
      </c>
    </row>
    <row r="164" spans="1:2">
      <c r="A164">
        <v>79.601</v>
      </c>
      <c r="B164">
        <v>30.53935860058309</v>
      </c>
    </row>
    <row r="165" spans="1:2">
      <c r="A165">
        <v>80.092</v>
      </c>
      <c r="B165">
        <v>30.53935860058309</v>
      </c>
    </row>
    <row r="166" spans="1:2">
      <c r="A166">
        <v>80.584</v>
      </c>
      <c r="B166">
        <v>30.61224489795918</v>
      </c>
    </row>
    <row r="167" spans="1:2">
      <c r="A167">
        <v>81.075</v>
      </c>
      <c r="B167">
        <v>30.61224489795918</v>
      </c>
    </row>
    <row r="168" spans="1:2">
      <c r="A168">
        <v>81.566</v>
      </c>
      <c r="B168">
        <v>30.68513119533528</v>
      </c>
    </row>
    <row r="169" spans="1:2">
      <c r="A169">
        <v>82.05800000000001</v>
      </c>
      <c r="B169">
        <v>30.75801749271136</v>
      </c>
    </row>
    <row r="170" spans="1:2">
      <c r="A170">
        <v>82.54900000000001</v>
      </c>
      <c r="B170">
        <v>30.75801749271136</v>
      </c>
    </row>
    <row r="171" spans="1:2">
      <c r="A171">
        <v>83.04000000000001</v>
      </c>
      <c r="B171">
        <v>30.83090379008746</v>
      </c>
    </row>
    <row r="172" spans="1:2">
      <c r="A172">
        <v>83.532</v>
      </c>
      <c r="B172">
        <v>30.90379008746355</v>
      </c>
    </row>
    <row r="173" spans="1:2">
      <c r="A173">
        <v>84.023</v>
      </c>
      <c r="B173">
        <v>30.90379008746355</v>
      </c>
    </row>
    <row r="174" spans="1:2">
      <c r="A174">
        <v>84.514</v>
      </c>
      <c r="B174">
        <v>30.97667638483965</v>
      </c>
    </row>
    <row r="175" spans="1:2">
      <c r="A175">
        <v>85.006</v>
      </c>
      <c r="B175">
        <v>30.97667638483965</v>
      </c>
    </row>
    <row r="176" spans="1:2">
      <c r="A176">
        <v>85.497</v>
      </c>
      <c r="B176">
        <v>31.04956268221574</v>
      </c>
    </row>
    <row r="177" spans="1:2">
      <c r="A177">
        <v>85.989</v>
      </c>
      <c r="B177">
        <v>31.12244897959183</v>
      </c>
    </row>
    <row r="178" spans="1:2">
      <c r="A178">
        <v>86.48</v>
      </c>
      <c r="B178">
        <v>31.12244897959183</v>
      </c>
    </row>
    <row r="179" spans="1:2">
      <c r="A179">
        <v>86.971</v>
      </c>
      <c r="B179">
        <v>31.19533527696792</v>
      </c>
    </row>
    <row r="180" spans="1:2">
      <c r="A180">
        <v>87.46299999999999</v>
      </c>
      <c r="B180">
        <v>31.26822157434402</v>
      </c>
    </row>
    <row r="181" spans="1:2">
      <c r="A181">
        <v>87.95399999999999</v>
      </c>
      <c r="B181">
        <v>31.26822157434402</v>
      </c>
    </row>
    <row r="182" spans="1:2">
      <c r="A182">
        <v>88.44499999999999</v>
      </c>
      <c r="B182">
        <v>31.34110787172012</v>
      </c>
    </row>
    <row r="183" spans="1:2">
      <c r="A183">
        <v>88.937</v>
      </c>
      <c r="B183">
        <v>31.41399416909621</v>
      </c>
    </row>
    <row r="184" spans="1:2">
      <c r="A184">
        <v>89.428</v>
      </c>
      <c r="B184">
        <v>31.41399416909621</v>
      </c>
    </row>
    <row r="185" spans="1:2">
      <c r="A185">
        <v>89.919</v>
      </c>
      <c r="B185">
        <v>31.4868804664723</v>
      </c>
    </row>
    <row r="186" spans="1:2">
      <c r="A186">
        <v>90.411</v>
      </c>
      <c r="B186">
        <v>31.55976676384839</v>
      </c>
    </row>
    <row r="187" spans="1:2">
      <c r="A187">
        <v>90.902</v>
      </c>
      <c r="B187">
        <v>31.55976676384839</v>
      </c>
    </row>
    <row r="188" spans="1:2">
      <c r="A188">
        <v>91.39400000000001</v>
      </c>
      <c r="B188">
        <v>31.63265306122448</v>
      </c>
    </row>
    <row r="189" spans="1:2">
      <c r="A189">
        <v>91.88500000000001</v>
      </c>
      <c r="B189">
        <v>31.70553935860058</v>
      </c>
    </row>
    <row r="190" spans="1:2">
      <c r="A190">
        <v>92.376</v>
      </c>
      <c r="B190">
        <v>31.70553935860058</v>
      </c>
    </row>
    <row r="191" spans="1:2">
      <c r="A191">
        <v>92.86799999999999</v>
      </c>
      <c r="B191">
        <v>31.77842565597668</v>
      </c>
    </row>
    <row r="192" spans="1:2">
      <c r="A192">
        <v>93.35899999999999</v>
      </c>
      <c r="B192">
        <v>31.85131195335277</v>
      </c>
    </row>
    <row r="193" spans="1:2">
      <c r="A193">
        <v>93.84999999999999</v>
      </c>
      <c r="B193">
        <v>31.92419825072886</v>
      </c>
    </row>
    <row r="194" spans="1:2">
      <c r="A194">
        <v>94.342</v>
      </c>
      <c r="B194">
        <v>31.92419825072886</v>
      </c>
    </row>
    <row r="195" spans="1:2">
      <c r="A195">
        <v>94.833</v>
      </c>
      <c r="B195">
        <v>31.99708454810495</v>
      </c>
    </row>
    <row r="196" spans="1:2">
      <c r="A196">
        <v>95.324</v>
      </c>
      <c r="B196">
        <v>32.06997084548104</v>
      </c>
    </row>
    <row r="197" spans="1:2">
      <c r="A197">
        <v>95.816</v>
      </c>
      <c r="B197">
        <v>32.14285714285714</v>
      </c>
    </row>
    <row r="198" spans="1:2">
      <c r="A198">
        <v>96.307</v>
      </c>
      <c r="B198">
        <v>32.14285714285714</v>
      </c>
    </row>
    <row r="199" spans="1:2">
      <c r="A199">
        <v>96.79900000000001</v>
      </c>
      <c r="B199">
        <v>32.21574344023323</v>
      </c>
    </row>
    <row r="200" spans="1:2">
      <c r="A200">
        <v>97.29000000000001</v>
      </c>
      <c r="B200">
        <v>32.28862973760933</v>
      </c>
    </row>
    <row r="201" spans="1:2">
      <c r="A201">
        <v>97.78100000000001</v>
      </c>
      <c r="B201">
        <v>32.28862973760933</v>
      </c>
    </row>
    <row r="202" spans="1:2">
      <c r="A202">
        <v>98.27200000000001</v>
      </c>
      <c r="B202">
        <v>32.36151603498542</v>
      </c>
    </row>
    <row r="203" spans="1:2">
      <c r="A203">
        <v>98.764</v>
      </c>
      <c r="B203">
        <v>32.43440233236151</v>
      </c>
    </row>
    <row r="204" spans="1:2">
      <c r="A204">
        <v>99.255</v>
      </c>
      <c r="B204">
        <v>32.50728862973761</v>
      </c>
    </row>
    <row r="205" spans="1:2">
      <c r="A205">
        <v>99.747</v>
      </c>
      <c r="B205">
        <v>32.5801749271137</v>
      </c>
    </row>
    <row r="206" spans="1:2">
      <c r="A206">
        <v>100.238</v>
      </c>
      <c r="B206">
        <v>32.5801749271137</v>
      </c>
    </row>
    <row r="207" spans="1:2">
      <c r="A207">
        <v>100.729</v>
      </c>
      <c r="B207">
        <v>32.6530612244898</v>
      </c>
    </row>
    <row r="208" spans="1:2">
      <c r="A208">
        <v>101.221</v>
      </c>
      <c r="B208">
        <v>32.72594752186588</v>
      </c>
    </row>
    <row r="209" spans="1:2">
      <c r="A209">
        <v>101.712</v>
      </c>
      <c r="B209">
        <v>32.79883381924198</v>
      </c>
    </row>
    <row r="210" spans="1:2">
      <c r="A210">
        <v>102.203</v>
      </c>
      <c r="B210">
        <v>32.79883381924198</v>
      </c>
    </row>
    <row r="211" spans="1:2">
      <c r="A211">
        <v>102.695</v>
      </c>
      <c r="B211">
        <v>32.87172011661807</v>
      </c>
    </row>
    <row r="212" spans="1:2">
      <c r="A212">
        <v>103.186</v>
      </c>
      <c r="B212">
        <v>32.94460641399417</v>
      </c>
    </row>
    <row r="213" spans="1:2">
      <c r="A213">
        <v>103.678</v>
      </c>
      <c r="B213">
        <v>33.01749271137026</v>
      </c>
    </row>
    <row r="214" spans="1:2">
      <c r="A214">
        <v>104.169</v>
      </c>
      <c r="B214">
        <v>33.09037900874635</v>
      </c>
    </row>
    <row r="215" spans="1:2">
      <c r="A215">
        <v>104.66</v>
      </c>
      <c r="B215">
        <v>33.09037900874635</v>
      </c>
    </row>
    <row r="216" spans="1:2">
      <c r="A216">
        <v>105.152</v>
      </c>
      <c r="B216">
        <v>33.16326530612245</v>
      </c>
    </row>
    <row r="217" spans="1:2">
      <c r="A217">
        <v>105.643</v>
      </c>
      <c r="B217">
        <v>33.23615160349854</v>
      </c>
    </row>
    <row r="218" spans="1:2">
      <c r="A218">
        <v>106.134</v>
      </c>
      <c r="B218">
        <v>33.30903790087464</v>
      </c>
    </row>
    <row r="219" spans="1:2">
      <c r="A219">
        <v>106.626</v>
      </c>
      <c r="B219">
        <v>33.38192419825073</v>
      </c>
    </row>
    <row r="220" spans="1:2">
      <c r="A220">
        <v>107.117</v>
      </c>
      <c r="B220">
        <v>33.38192419825073</v>
      </c>
    </row>
    <row r="221" spans="1:2">
      <c r="A221">
        <v>107.608</v>
      </c>
      <c r="B221">
        <v>33.45481049562682</v>
      </c>
    </row>
    <row r="222" spans="1:2">
      <c r="A222">
        <v>108.1</v>
      </c>
      <c r="B222">
        <v>33.52769679300291</v>
      </c>
    </row>
    <row r="223" spans="1:2">
      <c r="A223">
        <v>108.591</v>
      </c>
      <c r="B223">
        <v>33.600583090379</v>
      </c>
    </row>
    <row r="224" spans="1:2">
      <c r="A224">
        <v>109.083</v>
      </c>
      <c r="B224">
        <v>33.6734693877551</v>
      </c>
    </row>
    <row r="225" spans="1:2">
      <c r="A225">
        <v>109.574</v>
      </c>
      <c r="B225">
        <v>33.7463556851312</v>
      </c>
    </row>
    <row r="226" spans="1:2">
      <c r="A226">
        <v>110.065</v>
      </c>
      <c r="B226">
        <v>33.7463556851312</v>
      </c>
    </row>
    <row r="227" spans="1:2">
      <c r="A227">
        <v>110.557</v>
      </c>
      <c r="B227">
        <v>33.81924198250729</v>
      </c>
    </row>
    <row r="228" spans="1:2">
      <c r="A228">
        <v>111.048</v>
      </c>
      <c r="B228">
        <v>33.89212827988338</v>
      </c>
    </row>
    <row r="229" spans="1:2">
      <c r="A229">
        <v>111.539</v>
      </c>
      <c r="B229">
        <v>33.96501457725947</v>
      </c>
    </row>
    <row r="230" spans="1:2">
      <c r="A230">
        <v>112.031</v>
      </c>
      <c r="B230">
        <v>34.03790087463557</v>
      </c>
    </row>
    <row r="231" spans="1:2">
      <c r="A231">
        <v>112.522</v>
      </c>
      <c r="B231">
        <v>34.11078717201166</v>
      </c>
    </row>
    <row r="232" spans="1:2">
      <c r="A232">
        <v>113.013</v>
      </c>
      <c r="B232">
        <v>34.18367346938775</v>
      </c>
    </row>
    <row r="233" spans="1:2">
      <c r="A233">
        <v>113.505</v>
      </c>
      <c r="B233">
        <v>34.25655976676384</v>
      </c>
    </row>
    <row r="234" spans="1:2">
      <c r="A234">
        <v>113.996</v>
      </c>
      <c r="B234">
        <v>34.25655976676384</v>
      </c>
    </row>
    <row r="235" spans="1:2">
      <c r="A235">
        <v>114.488</v>
      </c>
      <c r="B235">
        <v>34.32944606413994</v>
      </c>
    </row>
    <row r="236" spans="1:2">
      <c r="A236">
        <v>114.979</v>
      </c>
      <c r="B236">
        <v>34.40233236151603</v>
      </c>
    </row>
    <row r="237" spans="1:2">
      <c r="A237">
        <v>115.47</v>
      </c>
      <c r="B237">
        <v>34.47521865889212</v>
      </c>
    </row>
    <row r="238" spans="1:2">
      <c r="A238">
        <v>115.962</v>
      </c>
      <c r="B238">
        <v>34.54810495626822</v>
      </c>
    </row>
    <row r="239" spans="1:2">
      <c r="A239">
        <v>116.453</v>
      </c>
      <c r="B239">
        <v>34.62099125364431</v>
      </c>
    </row>
    <row r="240" spans="1:2">
      <c r="A240">
        <v>116.944</v>
      </c>
      <c r="B240">
        <v>34.6938775510204</v>
      </c>
    </row>
    <row r="241" spans="1:2">
      <c r="A241">
        <v>117.436</v>
      </c>
      <c r="B241">
        <v>34.76676384839649</v>
      </c>
    </row>
    <row r="242" spans="1:2">
      <c r="A242">
        <v>117.927</v>
      </c>
      <c r="B242">
        <v>34.83965014577259</v>
      </c>
    </row>
    <row r="243" spans="1:2">
      <c r="A243">
        <v>118.418</v>
      </c>
      <c r="B243">
        <v>34.91253644314868</v>
      </c>
    </row>
    <row r="244" spans="1:2">
      <c r="A244">
        <v>118.91</v>
      </c>
      <c r="B244">
        <v>34.91253644314868</v>
      </c>
    </row>
    <row r="245" spans="1:2">
      <c r="A245">
        <v>119.401</v>
      </c>
      <c r="B245">
        <v>34.98542274052478</v>
      </c>
    </row>
    <row r="246" spans="1:2">
      <c r="A246">
        <v>119.893</v>
      </c>
      <c r="B246">
        <v>35.05830903790087</v>
      </c>
    </row>
    <row r="247" spans="1:2">
      <c r="A247">
        <v>120.384</v>
      </c>
      <c r="B247">
        <v>35.13119533527696</v>
      </c>
    </row>
    <row r="248" spans="1:2">
      <c r="A248">
        <v>120.875</v>
      </c>
      <c r="B248">
        <v>35.20408163265306</v>
      </c>
    </row>
    <row r="249" spans="1:2">
      <c r="A249">
        <v>121.367</v>
      </c>
      <c r="B249">
        <v>35.27696793002915</v>
      </c>
    </row>
    <row r="250" spans="1:2">
      <c r="A250">
        <v>121.858</v>
      </c>
      <c r="B250">
        <v>35.34985422740525</v>
      </c>
    </row>
    <row r="251" spans="1:2">
      <c r="A251">
        <v>122.349</v>
      </c>
      <c r="B251">
        <v>35.42274052478134</v>
      </c>
    </row>
    <row r="252" spans="1:2">
      <c r="A252">
        <v>122.841</v>
      </c>
      <c r="B252">
        <v>35.49562682215743</v>
      </c>
    </row>
    <row r="253" spans="1:2">
      <c r="A253">
        <v>123.332</v>
      </c>
      <c r="B253">
        <v>35.56851311953352</v>
      </c>
    </row>
    <row r="254" spans="1:2">
      <c r="A254">
        <v>123.823</v>
      </c>
      <c r="B254">
        <v>35.64139941690961</v>
      </c>
    </row>
    <row r="255" spans="1:2">
      <c r="A255">
        <v>124.315</v>
      </c>
      <c r="B255">
        <v>35.71428571428571</v>
      </c>
    </row>
    <row r="256" spans="1:2">
      <c r="A256">
        <v>124.806</v>
      </c>
      <c r="B256">
        <v>35.78717201166181</v>
      </c>
    </row>
    <row r="257" spans="1:2">
      <c r="A257">
        <v>125.297</v>
      </c>
      <c r="B257">
        <v>35.8600583090379</v>
      </c>
    </row>
    <row r="258" spans="1:2">
      <c r="A258">
        <v>125.789</v>
      </c>
      <c r="B258">
        <v>35.93294460641399</v>
      </c>
    </row>
    <row r="259" spans="1:2">
      <c r="A259">
        <v>126.28</v>
      </c>
      <c r="B259">
        <v>36.00583090379008</v>
      </c>
    </row>
    <row r="260" spans="1:2">
      <c r="A260">
        <v>126.772</v>
      </c>
      <c r="B260">
        <v>36.07871720116618</v>
      </c>
    </row>
    <row r="261" spans="1:2">
      <c r="A261">
        <v>127.263</v>
      </c>
      <c r="B261">
        <v>36.15160349854227</v>
      </c>
    </row>
    <row r="262" spans="1:2">
      <c r="A262">
        <v>127.754</v>
      </c>
      <c r="B262">
        <v>36.22448979591837</v>
      </c>
    </row>
    <row r="263" spans="1:2">
      <c r="A263">
        <v>128.246</v>
      </c>
      <c r="B263">
        <v>36.29737609329445</v>
      </c>
    </row>
    <row r="264" spans="1:2">
      <c r="A264">
        <v>128.737</v>
      </c>
      <c r="B264">
        <v>36.37026239067055</v>
      </c>
    </row>
    <row r="265" spans="1:2">
      <c r="A265">
        <v>129.228</v>
      </c>
      <c r="B265">
        <v>36.44314868804664</v>
      </c>
    </row>
    <row r="266" spans="1:2">
      <c r="A266">
        <v>129.72</v>
      </c>
      <c r="B266">
        <v>36.51603498542274</v>
      </c>
    </row>
    <row r="267" spans="1:2">
      <c r="A267">
        <v>130.211</v>
      </c>
      <c r="B267">
        <v>36.58892128279884</v>
      </c>
    </row>
    <row r="268" spans="1:2">
      <c r="A268">
        <v>130.702</v>
      </c>
      <c r="B268">
        <v>36.66180758017492</v>
      </c>
    </row>
    <row r="269" spans="1:2">
      <c r="A269">
        <v>131.194</v>
      </c>
      <c r="B269">
        <v>36.73469387755102</v>
      </c>
    </row>
    <row r="270" spans="1:2">
      <c r="A270">
        <v>131.685</v>
      </c>
      <c r="B270">
        <v>36.80758017492711</v>
      </c>
    </row>
    <row r="271" spans="1:2">
      <c r="A271">
        <v>132.177</v>
      </c>
      <c r="B271">
        <v>36.8804664723032</v>
      </c>
    </row>
    <row r="272" spans="1:2">
      <c r="A272">
        <v>132.668</v>
      </c>
      <c r="B272">
        <v>36.9533527696793</v>
      </c>
    </row>
    <row r="273" spans="1:2">
      <c r="A273">
        <v>133.159</v>
      </c>
      <c r="B273">
        <v>37.02623906705539</v>
      </c>
    </row>
    <row r="274" spans="1:2">
      <c r="A274">
        <v>133.651</v>
      </c>
      <c r="B274">
        <v>37.17201166180758</v>
      </c>
    </row>
    <row r="275" spans="1:2">
      <c r="A275">
        <v>134.142</v>
      </c>
      <c r="B275">
        <v>37.24489795918367</v>
      </c>
    </row>
    <row r="276" spans="1:2">
      <c r="A276">
        <v>134.633</v>
      </c>
      <c r="B276">
        <v>37.31778425655977</v>
      </c>
    </row>
    <row r="277" spans="1:2">
      <c r="A277">
        <v>135.125</v>
      </c>
      <c r="B277">
        <v>37.39067055393586</v>
      </c>
    </row>
    <row r="278" spans="1:2">
      <c r="A278">
        <v>135.616</v>
      </c>
      <c r="B278">
        <v>37.46355685131195</v>
      </c>
    </row>
    <row r="279" spans="1:2">
      <c r="A279">
        <v>136.107</v>
      </c>
      <c r="B279">
        <v>37.53644314868804</v>
      </c>
    </row>
    <row r="280" spans="1:2">
      <c r="A280">
        <v>136.599</v>
      </c>
      <c r="B280">
        <v>37.60932944606414</v>
      </c>
    </row>
    <row r="281" spans="1:2">
      <c r="A281">
        <v>137.09</v>
      </c>
      <c r="B281">
        <v>37.68221574344023</v>
      </c>
    </row>
    <row r="282" spans="1:2">
      <c r="A282">
        <v>137.582</v>
      </c>
      <c r="B282">
        <v>37.82798833819242</v>
      </c>
    </row>
    <row r="283" spans="1:2">
      <c r="A283">
        <v>138.073</v>
      </c>
      <c r="B283">
        <v>37.90087463556851</v>
      </c>
    </row>
    <row r="284" spans="1:2">
      <c r="A284">
        <v>138.564</v>
      </c>
      <c r="B284">
        <v>37.97376093294461</v>
      </c>
    </row>
    <row r="285" spans="1:2">
      <c r="A285">
        <v>139.056</v>
      </c>
      <c r="B285">
        <v>38.0466472303207</v>
      </c>
    </row>
    <row r="286" spans="1:2">
      <c r="A286">
        <v>139.547</v>
      </c>
      <c r="B286">
        <v>38.1195335276968</v>
      </c>
    </row>
    <row r="287" spans="1:2">
      <c r="A287">
        <v>140.038</v>
      </c>
      <c r="B287">
        <v>38.19241982507289</v>
      </c>
    </row>
    <row r="288" spans="1:2">
      <c r="A288">
        <v>140.53</v>
      </c>
      <c r="B288">
        <v>38.33819241982507</v>
      </c>
    </row>
    <row r="289" spans="1:2">
      <c r="A289">
        <v>141.021</v>
      </c>
      <c r="B289">
        <v>38.41107871720116</v>
      </c>
    </row>
    <row r="290" spans="1:2">
      <c r="A290">
        <v>141.512</v>
      </c>
      <c r="B290">
        <v>38.48396501457726</v>
      </c>
    </row>
    <row r="291" spans="1:2">
      <c r="A291">
        <v>142.004</v>
      </c>
      <c r="B291">
        <v>38.55685131195335</v>
      </c>
    </row>
    <row r="292" spans="1:2">
      <c r="A292">
        <v>142.495</v>
      </c>
      <c r="B292">
        <v>38.70262390670554</v>
      </c>
    </row>
    <row r="293" spans="1:2">
      <c r="A293">
        <v>142.987</v>
      </c>
      <c r="B293">
        <v>38.77551020408163</v>
      </c>
    </row>
    <row r="294" spans="1:2">
      <c r="A294">
        <v>143.478</v>
      </c>
      <c r="B294">
        <v>38.84839650145773</v>
      </c>
    </row>
    <row r="295" spans="1:2">
      <c r="A295">
        <v>143.969</v>
      </c>
      <c r="B295">
        <v>38.99416909620991</v>
      </c>
    </row>
    <row r="296" spans="1:2">
      <c r="A296">
        <v>144.461</v>
      </c>
      <c r="B296">
        <v>39.067055393586</v>
      </c>
    </row>
    <row r="297" spans="1:2">
      <c r="A297">
        <v>144.952</v>
      </c>
      <c r="B297">
        <v>39.1399416909621</v>
      </c>
    </row>
    <row r="298" spans="1:2">
      <c r="A298">
        <v>145.443</v>
      </c>
      <c r="B298">
        <v>39.28571428571428</v>
      </c>
    </row>
    <row r="299" spans="1:2">
      <c r="A299">
        <v>145.935</v>
      </c>
      <c r="B299">
        <v>39.35860058309038</v>
      </c>
    </row>
    <row r="300" spans="1:2">
      <c r="A300">
        <v>146.426</v>
      </c>
      <c r="B300">
        <v>39.43148688046647</v>
      </c>
    </row>
    <row r="301" spans="1:2">
      <c r="A301">
        <v>146.917</v>
      </c>
      <c r="B301">
        <v>39.57725947521866</v>
      </c>
    </row>
    <row r="302" spans="1:2">
      <c r="A302">
        <v>147.409</v>
      </c>
      <c r="B302">
        <v>39.65014577259475</v>
      </c>
    </row>
    <row r="303" spans="1:2">
      <c r="A303">
        <v>147.9</v>
      </c>
      <c r="B303">
        <v>39.79591836734694</v>
      </c>
    </row>
    <row r="304" spans="1:2">
      <c r="A304">
        <v>148.392</v>
      </c>
      <c r="B304">
        <v>39.86880466472303</v>
      </c>
    </row>
    <row r="305" spans="1:2">
      <c r="A305">
        <v>148.883</v>
      </c>
      <c r="B305">
        <v>40.01457725947522</v>
      </c>
    </row>
    <row r="306" spans="1:2">
      <c r="A306">
        <v>149.374</v>
      </c>
      <c r="B306">
        <v>40.08746355685131</v>
      </c>
    </row>
    <row r="307" spans="1:2">
      <c r="A307">
        <v>149.866</v>
      </c>
      <c r="B307">
        <v>40.2332361516035</v>
      </c>
    </row>
    <row r="308" spans="1:2">
      <c r="A308">
        <v>150.357</v>
      </c>
      <c r="B308">
        <v>40.30612244897959</v>
      </c>
    </row>
    <row r="309" spans="1:2">
      <c r="A309">
        <v>150.848</v>
      </c>
      <c r="B309">
        <v>40.45189504373178</v>
      </c>
    </row>
    <row r="310" spans="1:2">
      <c r="A310">
        <v>151.34</v>
      </c>
      <c r="B310">
        <v>40.59766763848396</v>
      </c>
    </row>
    <row r="311" spans="1:2">
      <c r="A311">
        <v>151.831</v>
      </c>
      <c r="B311">
        <v>40.67055393586006</v>
      </c>
    </row>
    <row r="312" spans="1:2">
      <c r="A312">
        <v>152.322</v>
      </c>
      <c r="B312">
        <v>40.81632653061224</v>
      </c>
    </row>
    <row r="313" spans="1:2">
      <c r="A313">
        <v>152.814</v>
      </c>
      <c r="B313">
        <v>40.96209912536443</v>
      </c>
    </row>
    <row r="314" spans="1:2">
      <c r="A314">
        <v>153.305</v>
      </c>
      <c r="B314">
        <v>41.03498542274052</v>
      </c>
    </row>
    <row r="315" spans="1:2">
      <c r="A315">
        <v>153.797</v>
      </c>
      <c r="B315">
        <v>41.1807580174927</v>
      </c>
    </row>
    <row r="316" spans="1:2">
      <c r="A316">
        <v>154.288</v>
      </c>
      <c r="B316">
        <v>41.32653061224489</v>
      </c>
    </row>
    <row r="317" spans="1:2">
      <c r="A317">
        <v>154.779</v>
      </c>
      <c r="B317">
        <v>41.47230320699708</v>
      </c>
    </row>
    <row r="318" spans="1:2">
      <c r="A318">
        <v>155.271</v>
      </c>
      <c r="B318">
        <v>41.61807580174926</v>
      </c>
    </row>
    <row r="319" spans="1:2">
      <c r="A319">
        <v>155.762</v>
      </c>
      <c r="B319">
        <v>41.76384839650145</v>
      </c>
    </row>
    <row r="320" spans="1:2">
      <c r="A320">
        <v>156.253</v>
      </c>
      <c r="B320">
        <v>41.90962099125363</v>
      </c>
    </row>
    <row r="321" spans="1:2">
      <c r="A321">
        <v>156.745</v>
      </c>
      <c r="B321">
        <v>42.05539358600583</v>
      </c>
    </row>
    <row r="322" spans="1:2">
      <c r="A322">
        <v>157.236</v>
      </c>
      <c r="B322">
        <v>42.20116618075802</v>
      </c>
    </row>
    <row r="323" spans="1:2">
      <c r="A323">
        <v>157.727</v>
      </c>
      <c r="B323">
        <v>42.3469387755102</v>
      </c>
    </row>
    <row r="324" spans="1:2">
      <c r="A324">
        <v>158.219</v>
      </c>
      <c r="B324">
        <v>42.49271137026238</v>
      </c>
    </row>
    <row r="325" spans="1:2">
      <c r="A325">
        <v>158.71</v>
      </c>
      <c r="B325">
        <v>42.63848396501457</v>
      </c>
    </row>
    <row r="326" spans="1:2">
      <c r="A326">
        <v>159.202</v>
      </c>
      <c r="B326">
        <v>42.85714285714285</v>
      </c>
    </row>
    <row r="327" spans="1:2">
      <c r="A327">
        <v>159.693</v>
      </c>
      <c r="B327">
        <v>43.00291545189504</v>
      </c>
    </row>
    <row r="328" spans="1:2">
      <c r="A328">
        <v>160.184</v>
      </c>
      <c r="B328">
        <v>43.22157434402332</v>
      </c>
    </row>
    <row r="329" spans="1:2">
      <c r="A329">
        <v>160.676</v>
      </c>
      <c r="B329">
        <v>43.3673469387755</v>
      </c>
    </row>
    <row r="330" spans="1:2">
      <c r="A330">
        <v>161.167</v>
      </c>
      <c r="B330">
        <v>43.58600583090379</v>
      </c>
    </row>
    <row r="331" spans="1:2">
      <c r="A331">
        <v>161.658</v>
      </c>
      <c r="B331">
        <v>43.73177842565597</v>
      </c>
    </row>
    <row r="332" spans="1:2">
      <c r="A332">
        <v>162.15</v>
      </c>
      <c r="B332">
        <v>43.95043731778425</v>
      </c>
    </row>
    <row r="333" spans="1:2">
      <c r="A333">
        <v>162.641</v>
      </c>
      <c r="B333">
        <v>44.16909620991253</v>
      </c>
    </row>
    <row r="334" spans="1:2">
      <c r="A334">
        <v>163.132</v>
      </c>
      <c r="B334">
        <v>44.38775510204081</v>
      </c>
    </row>
    <row r="335" spans="1:2">
      <c r="A335">
        <v>163.624</v>
      </c>
      <c r="B335">
        <v>44.60641399416909</v>
      </c>
    </row>
    <row r="336" spans="1:2">
      <c r="A336">
        <v>164.115</v>
      </c>
      <c r="B336">
        <v>44.82507288629737</v>
      </c>
    </row>
    <row r="337" spans="1:2">
      <c r="A337">
        <v>164.607</v>
      </c>
      <c r="B337">
        <v>45.04373177842565</v>
      </c>
    </row>
    <row r="338" spans="1:2">
      <c r="A338">
        <v>165.098</v>
      </c>
      <c r="B338">
        <v>45.26239067055393</v>
      </c>
    </row>
    <row r="339" spans="1:2">
      <c r="A339">
        <v>165.589</v>
      </c>
      <c r="B339">
        <v>45.5539358600583</v>
      </c>
    </row>
    <row r="340" spans="1:2">
      <c r="A340">
        <v>166.081</v>
      </c>
      <c r="B340">
        <v>45.77259475218658</v>
      </c>
    </row>
    <row r="341" spans="1:2">
      <c r="A341">
        <v>166.572</v>
      </c>
      <c r="B341">
        <v>46.06413994169096</v>
      </c>
    </row>
    <row r="342" spans="1:2">
      <c r="A342">
        <v>167.063</v>
      </c>
      <c r="B342">
        <v>46.35568513119533</v>
      </c>
    </row>
    <row r="343" spans="1:2">
      <c r="A343">
        <v>167.555</v>
      </c>
      <c r="B343">
        <v>46.64723032069971</v>
      </c>
    </row>
    <row r="344" spans="1:2">
      <c r="A344">
        <v>168.046</v>
      </c>
      <c r="B344">
        <v>46.93877551020408</v>
      </c>
    </row>
    <row r="345" spans="1:2">
      <c r="A345">
        <v>168.537</v>
      </c>
      <c r="B345">
        <v>47.23032069970845</v>
      </c>
    </row>
    <row r="346" spans="1:2">
      <c r="A346">
        <v>169.029</v>
      </c>
      <c r="B346">
        <v>47.52186588921283</v>
      </c>
    </row>
    <row r="347" spans="1:2">
      <c r="A347">
        <v>169.52</v>
      </c>
      <c r="B347">
        <v>47.8862973760933</v>
      </c>
    </row>
    <row r="348" spans="1:2">
      <c r="A348">
        <v>170.012</v>
      </c>
      <c r="B348">
        <v>48.25072886297376</v>
      </c>
    </row>
    <row r="349" spans="1:2">
      <c r="A349">
        <v>170.503</v>
      </c>
      <c r="B349">
        <v>48.54227405247813</v>
      </c>
    </row>
    <row r="350" spans="1:2">
      <c r="A350">
        <v>170.994</v>
      </c>
      <c r="B350">
        <v>48.97959183673469</v>
      </c>
    </row>
    <row r="351" spans="1:2">
      <c r="A351">
        <v>171.486</v>
      </c>
      <c r="B351">
        <v>49.34402332361516</v>
      </c>
    </row>
    <row r="352" spans="1:2">
      <c r="A352">
        <v>171.977</v>
      </c>
      <c r="B352">
        <v>49.70845481049562</v>
      </c>
    </row>
    <row r="353" spans="1:2">
      <c r="A353">
        <v>172.468</v>
      </c>
      <c r="B353">
        <v>50.14577259475218</v>
      </c>
    </row>
    <row r="354" spans="1:2">
      <c r="A354">
        <v>172.96</v>
      </c>
      <c r="B354">
        <v>50.58309037900874</v>
      </c>
    </row>
    <row r="355" spans="1:2">
      <c r="A355">
        <v>173.451</v>
      </c>
      <c r="B355">
        <v>51.0204081632653</v>
      </c>
    </row>
    <row r="356" spans="1:2">
      <c r="A356">
        <v>173.942</v>
      </c>
      <c r="B356">
        <v>51.53061224489796</v>
      </c>
    </row>
    <row r="357" spans="1:2">
      <c r="A357">
        <v>174.434</v>
      </c>
      <c r="B357">
        <v>51.96793002915452</v>
      </c>
    </row>
    <row r="358" spans="1:2">
      <c r="A358">
        <v>174.925</v>
      </c>
      <c r="B358">
        <v>52.47813411078717</v>
      </c>
    </row>
    <row r="359" spans="1:2">
      <c r="A359">
        <v>175.416</v>
      </c>
      <c r="B359">
        <v>53.06122448979591</v>
      </c>
    </row>
    <row r="360" spans="1:2">
      <c r="A360">
        <v>175.908</v>
      </c>
      <c r="B360">
        <v>53.64431486880466</v>
      </c>
    </row>
    <row r="361" spans="1:2">
      <c r="A361">
        <v>176.399</v>
      </c>
      <c r="B361">
        <v>54.22740524781341</v>
      </c>
    </row>
    <row r="362" spans="1:2">
      <c r="A362">
        <v>176.891</v>
      </c>
      <c r="B362">
        <v>54.81049562682215</v>
      </c>
    </row>
    <row r="363" spans="1:2">
      <c r="A363">
        <v>177.382</v>
      </c>
      <c r="B363">
        <v>55.46647230320699</v>
      </c>
    </row>
    <row r="364" spans="1:2">
      <c r="A364">
        <v>177.873</v>
      </c>
      <c r="B364">
        <v>56.12244897959183</v>
      </c>
    </row>
    <row r="365" spans="1:2">
      <c r="A365">
        <v>178.365</v>
      </c>
      <c r="B365">
        <v>56.77842565597668</v>
      </c>
    </row>
    <row r="366" spans="1:2">
      <c r="A366">
        <v>178.856</v>
      </c>
      <c r="B366">
        <v>57.50728862973761</v>
      </c>
    </row>
    <row r="367" spans="1:2">
      <c r="A367">
        <v>179.347</v>
      </c>
      <c r="B367">
        <v>58.30903790087463</v>
      </c>
    </row>
    <row r="368" spans="1:2">
      <c r="A368">
        <v>179.839</v>
      </c>
      <c r="B368">
        <v>59.11078717201166</v>
      </c>
    </row>
    <row r="369" spans="1:2">
      <c r="A369">
        <v>180.33</v>
      </c>
      <c r="B369">
        <v>59.91253644314867</v>
      </c>
    </row>
    <row r="370" spans="1:2">
      <c r="A370">
        <v>180.821</v>
      </c>
      <c r="B370">
        <v>60.7871720116618</v>
      </c>
    </row>
    <row r="371" spans="1:2">
      <c r="A371">
        <v>181.313</v>
      </c>
      <c r="B371">
        <v>61.73469387755102</v>
      </c>
    </row>
    <row r="372" spans="1:2">
      <c r="A372">
        <v>181.804</v>
      </c>
      <c r="B372">
        <v>62.68221574344023</v>
      </c>
    </row>
    <row r="373" spans="1:2">
      <c r="A373">
        <v>182.296</v>
      </c>
      <c r="B373">
        <v>63.70262390670554</v>
      </c>
    </row>
    <row r="374" spans="1:2">
      <c r="A374">
        <v>182.787</v>
      </c>
      <c r="B374">
        <v>64.79591836734694</v>
      </c>
    </row>
    <row r="375" spans="1:2">
      <c r="A375">
        <v>183.278</v>
      </c>
      <c r="B375">
        <v>65.96209912536443</v>
      </c>
    </row>
    <row r="376" spans="1:2">
      <c r="A376">
        <v>183.77</v>
      </c>
      <c r="B376">
        <v>67.12827988338192</v>
      </c>
    </row>
    <row r="377" spans="1:2">
      <c r="A377">
        <v>184.261</v>
      </c>
      <c r="B377">
        <v>68.4402332361516</v>
      </c>
    </row>
    <row r="378" spans="1:2">
      <c r="A378">
        <v>184.752</v>
      </c>
      <c r="B378">
        <v>69.82507288629736</v>
      </c>
    </row>
    <row r="379" spans="1:2">
      <c r="A379">
        <v>185.244</v>
      </c>
      <c r="B379">
        <v>71.28279883381923</v>
      </c>
    </row>
    <row r="380" spans="1:2">
      <c r="A380">
        <v>185.735</v>
      </c>
      <c r="B380">
        <v>72.88629737609328</v>
      </c>
    </row>
    <row r="381" spans="1:2">
      <c r="A381">
        <v>186.226</v>
      </c>
      <c r="B381">
        <v>74.56268221574344</v>
      </c>
    </row>
    <row r="382" spans="1:2">
      <c r="A382">
        <v>186.718</v>
      </c>
      <c r="B382">
        <v>76.45772594752185</v>
      </c>
    </row>
    <row r="383" spans="1:2">
      <c r="A383">
        <v>187.209</v>
      </c>
      <c r="B383">
        <v>78.42565597667638</v>
      </c>
    </row>
    <row r="384" spans="1:2">
      <c r="A384">
        <v>187.701</v>
      </c>
      <c r="B384">
        <v>80.61224489795919</v>
      </c>
    </row>
    <row r="385" spans="1:2">
      <c r="A385">
        <v>188.192</v>
      </c>
      <c r="B385">
        <v>82.87172011661806</v>
      </c>
    </row>
    <row r="386" spans="1:2">
      <c r="A386">
        <v>188.683</v>
      </c>
      <c r="B386">
        <v>85.27696793002914</v>
      </c>
    </row>
    <row r="387" spans="1:2">
      <c r="A387">
        <v>189.175</v>
      </c>
      <c r="B387">
        <v>87.75510204081631</v>
      </c>
    </row>
    <row r="388" spans="1:2">
      <c r="A388">
        <v>189.666</v>
      </c>
      <c r="B388">
        <v>90.23323615160349</v>
      </c>
    </row>
    <row r="389" spans="1:2">
      <c r="A389">
        <v>190.157</v>
      </c>
      <c r="B389">
        <v>92.71137026239066</v>
      </c>
    </row>
    <row r="390" spans="1:2">
      <c r="A390">
        <v>190.649</v>
      </c>
      <c r="B390">
        <v>94.97084548104954</v>
      </c>
    </row>
    <row r="391" spans="1:2">
      <c r="A391">
        <v>191.14</v>
      </c>
      <c r="B391">
        <v>97.01166180758017</v>
      </c>
    </row>
    <row r="392" spans="1:2">
      <c r="A392">
        <v>191.631</v>
      </c>
      <c r="B392">
        <v>98.61516034985422</v>
      </c>
    </row>
    <row r="393" spans="1:2">
      <c r="A393">
        <v>192.123</v>
      </c>
      <c r="B393">
        <v>99.63556851311952</v>
      </c>
    </row>
    <row r="394" spans="1:2">
      <c r="A394">
        <v>192.614</v>
      </c>
      <c r="B394">
        <v>100</v>
      </c>
    </row>
    <row r="395" spans="1:2">
      <c r="A395">
        <v>193.106</v>
      </c>
      <c r="B395">
        <v>99.48979591836734</v>
      </c>
    </row>
    <row r="396" spans="1:2">
      <c r="A396">
        <v>193.597</v>
      </c>
      <c r="B396">
        <v>98.03206997084547</v>
      </c>
    </row>
    <row r="397" spans="1:2">
      <c r="A397">
        <v>194.088</v>
      </c>
      <c r="B397">
        <v>95.6268221574344</v>
      </c>
    </row>
    <row r="398" spans="1:2">
      <c r="A398">
        <v>194.58</v>
      </c>
      <c r="B398">
        <v>92.2740524781341</v>
      </c>
    </row>
    <row r="399" spans="1:2">
      <c r="A399">
        <v>195.071</v>
      </c>
      <c r="B399">
        <v>87.82798833819241</v>
      </c>
    </row>
    <row r="400" spans="1:2">
      <c r="A400">
        <v>195.562</v>
      </c>
      <c r="B400">
        <v>82.58017492711369</v>
      </c>
    </row>
    <row r="401" spans="1:2">
      <c r="A401">
        <v>196.054</v>
      </c>
      <c r="B401">
        <v>76.53061224489795</v>
      </c>
    </row>
    <row r="402" spans="1:2">
      <c r="A402">
        <v>196.545</v>
      </c>
      <c r="B402">
        <v>69.97084548104955</v>
      </c>
    </row>
    <row r="403" spans="1:2">
      <c r="A403">
        <v>197.036</v>
      </c>
      <c r="B403">
        <v>62.97376093294461</v>
      </c>
    </row>
    <row r="404" spans="1:2">
      <c r="A404">
        <v>197.528</v>
      </c>
      <c r="B404">
        <v>55.83090379008745</v>
      </c>
    </row>
    <row r="405" spans="1:2">
      <c r="A405">
        <v>198.019</v>
      </c>
      <c r="B405">
        <v>48.76093294460642</v>
      </c>
    </row>
    <row r="406" spans="1:2">
      <c r="A406">
        <v>198.511</v>
      </c>
      <c r="B406">
        <v>41.90962099125363</v>
      </c>
    </row>
    <row r="407" spans="1:2">
      <c r="A407">
        <v>199.002</v>
      </c>
      <c r="B407">
        <v>35.49562682215743</v>
      </c>
    </row>
    <row r="408" spans="1:2">
      <c r="A408">
        <v>199.493</v>
      </c>
      <c r="B408">
        <v>29.59183673469388</v>
      </c>
    </row>
    <row r="409" spans="1:2">
      <c r="A409">
        <v>199.985</v>
      </c>
      <c r="B409">
        <v>24.27113702623907</v>
      </c>
    </row>
    <row r="410" spans="1:2">
      <c r="A410">
        <v>200.476</v>
      </c>
      <c r="B410">
        <v>19.6064139941691</v>
      </c>
    </row>
    <row r="411" spans="1:2">
      <c r="A411">
        <v>200.967</v>
      </c>
      <c r="B411">
        <v>15.59766763848396</v>
      </c>
    </row>
    <row r="412" spans="1:2">
      <c r="A412">
        <v>201.459</v>
      </c>
      <c r="B412">
        <v>12.24489795918367</v>
      </c>
    </row>
    <row r="413" spans="1:2">
      <c r="A413">
        <v>201.95</v>
      </c>
      <c r="B413">
        <v>9.475218658892128</v>
      </c>
    </row>
    <row r="414" spans="1:2">
      <c r="A414">
        <v>202.441</v>
      </c>
      <c r="B414">
        <v>7.215743440233235</v>
      </c>
    </row>
    <row r="415" spans="1:2">
      <c r="A415">
        <v>202.933</v>
      </c>
      <c r="B415">
        <v>5.466472303206997</v>
      </c>
    </row>
    <row r="416" spans="1:2">
      <c r="A416">
        <v>203.424</v>
      </c>
      <c r="B416">
        <v>4.081632653061225</v>
      </c>
    </row>
    <row r="417" spans="1:2">
      <c r="A417">
        <v>203.916</v>
      </c>
      <c r="B417">
        <v>2.988338192419825</v>
      </c>
    </row>
    <row r="418" spans="1:2">
      <c r="A418">
        <v>204.407</v>
      </c>
      <c r="B418">
        <v>2.186588921282798</v>
      </c>
    </row>
    <row r="419" spans="1:2">
      <c r="A419">
        <v>204.898</v>
      </c>
      <c r="B419">
        <v>1.603498542274052</v>
      </c>
    </row>
    <row r="420" spans="1:2">
      <c r="A420">
        <v>205.39</v>
      </c>
      <c r="B420">
        <v>1.166180758017493</v>
      </c>
    </row>
    <row r="421" spans="1:2">
      <c r="A421">
        <v>205.881</v>
      </c>
      <c r="B421">
        <v>0.8017492711370261</v>
      </c>
    </row>
    <row r="422" spans="1:2">
      <c r="A422">
        <v>206.372</v>
      </c>
      <c r="B422">
        <v>0.5830903790087464</v>
      </c>
    </row>
    <row r="423" spans="1:2">
      <c r="A423">
        <v>206.864</v>
      </c>
      <c r="B423">
        <v>0.4373177842565597</v>
      </c>
    </row>
    <row r="424" spans="1:2">
      <c r="A424">
        <v>207.355</v>
      </c>
      <c r="B424">
        <v>0.2915451895043732</v>
      </c>
    </row>
    <row r="425" spans="1:2">
      <c r="A425">
        <v>207.846</v>
      </c>
      <c r="B425">
        <v>0.2186588921282799</v>
      </c>
    </row>
    <row r="426" spans="1:2">
      <c r="A426">
        <v>208.338</v>
      </c>
      <c r="B426">
        <v>0.1457725947521866</v>
      </c>
    </row>
    <row r="427" spans="1:2">
      <c r="A427">
        <v>208.829</v>
      </c>
      <c r="B427">
        <v>0.0728862973760933</v>
      </c>
    </row>
    <row r="428" spans="1:2">
      <c r="A428">
        <v>209.321</v>
      </c>
      <c r="B428">
        <v>0.0728862973760933</v>
      </c>
    </row>
    <row r="429" spans="1:2">
      <c r="A429">
        <v>209.812</v>
      </c>
      <c r="B429">
        <v>0.0728862973760933</v>
      </c>
    </row>
    <row r="430" spans="1:2">
      <c r="A430">
        <v>210.303</v>
      </c>
      <c r="B430">
        <v>0.0728862973760933</v>
      </c>
    </row>
    <row r="431" spans="1:2">
      <c r="A431">
        <v>210.795</v>
      </c>
      <c r="B431">
        <v>0</v>
      </c>
    </row>
    <row r="432" spans="1:2">
      <c r="A432">
        <v>211.286</v>
      </c>
      <c r="B432">
        <v>0</v>
      </c>
    </row>
    <row r="433" spans="1:2">
      <c r="A433">
        <v>211.777</v>
      </c>
      <c r="B433">
        <v>0</v>
      </c>
    </row>
    <row r="434" spans="1:2">
      <c r="A434">
        <v>212.269</v>
      </c>
      <c r="B434">
        <v>0</v>
      </c>
    </row>
    <row r="435" spans="1:2">
      <c r="A435">
        <v>212.76</v>
      </c>
      <c r="B435">
        <v>0</v>
      </c>
    </row>
    <row r="436" spans="1:2">
      <c r="A436">
        <v>213.251</v>
      </c>
      <c r="B436">
        <v>0</v>
      </c>
    </row>
    <row r="437" spans="1:2">
      <c r="A437">
        <v>213.743</v>
      </c>
      <c r="B437">
        <v>0</v>
      </c>
    </row>
    <row r="438" spans="1:2">
      <c r="A438">
        <v>214.234</v>
      </c>
      <c r="B438">
        <v>0</v>
      </c>
    </row>
    <row r="439" spans="1:2">
      <c r="A439">
        <v>214.726</v>
      </c>
      <c r="B439">
        <v>0</v>
      </c>
    </row>
    <row r="440" spans="1:2">
      <c r="A440">
        <v>215.217</v>
      </c>
      <c r="B440">
        <v>0</v>
      </c>
    </row>
    <row r="441" spans="1:2">
      <c r="A441">
        <v>215.708</v>
      </c>
      <c r="B441">
        <v>0</v>
      </c>
    </row>
    <row r="442" spans="1:2">
      <c r="A442">
        <v>216.2</v>
      </c>
      <c r="B442">
        <v>0</v>
      </c>
    </row>
    <row r="443" spans="1:2">
      <c r="A443">
        <v>216.691</v>
      </c>
      <c r="B443">
        <v>0</v>
      </c>
    </row>
    <row r="444" spans="1:2">
      <c r="A444">
        <v>217.182</v>
      </c>
      <c r="B444">
        <v>0</v>
      </c>
    </row>
    <row r="445" spans="1:2">
      <c r="A445">
        <v>217.674</v>
      </c>
      <c r="B445">
        <v>0</v>
      </c>
    </row>
    <row r="446" spans="1:2">
      <c r="A446">
        <v>218.165</v>
      </c>
      <c r="B446">
        <v>0</v>
      </c>
    </row>
    <row r="447" spans="1:2">
      <c r="A447">
        <v>218.656</v>
      </c>
      <c r="B447">
        <v>0</v>
      </c>
    </row>
    <row r="448" spans="1:2">
      <c r="A448">
        <v>219.148</v>
      </c>
      <c r="B448">
        <v>0</v>
      </c>
    </row>
    <row r="449" spans="1:2">
      <c r="A449">
        <v>219.639</v>
      </c>
      <c r="B449">
        <v>0</v>
      </c>
    </row>
    <row r="450" spans="1:2">
      <c r="A450">
        <v>220.131</v>
      </c>
      <c r="B450">
        <v>0</v>
      </c>
    </row>
    <row r="451" spans="1:2">
      <c r="A451">
        <v>220.622</v>
      </c>
      <c r="B451">
        <v>0</v>
      </c>
    </row>
    <row r="452" spans="1:2">
      <c r="A452">
        <v>221.113</v>
      </c>
      <c r="B452">
        <v>0</v>
      </c>
    </row>
    <row r="453" spans="1:2">
      <c r="A453">
        <v>221.605</v>
      </c>
      <c r="B453">
        <v>0</v>
      </c>
    </row>
    <row r="454" spans="1:2">
      <c r="A454">
        <v>222.096</v>
      </c>
      <c r="B454">
        <v>0</v>
      </c>
    </row>
    <row r="455" spans="1:2">
      <c r="A455">
        <v>222.587</v>
      </c>
      <c r="B455">
        <v>0</v>
      </c>
    </row>
    <row r="456" spans="1:2">
      <c r="A456">
        <v>223.079</v>
      </c>
      <c r="B456">
        <v>0</v>
      </c>
    </row>
    <row r="457" spans="1:2">
      <c r="A457">
        <v>223.57</v>
      </c>
      <c r="B457">
        <v>0</v>
      </c>
    </row>
    <row r="458" spans="1:2">
      <c r="A458">
        <v>224.061</v>
      </c>
      <c r="B458">
        <v>0</v>
      </c>
    </row>
    <row r="459" spans="1:2">
      <c r="A459">
        <v>224.553</v>
      </c>
      <c r="B459">
        <v>0</v>
      </c>
    </row>
    <row r="460" spans="1:2">
      <c r="A460">
        <v>225.044</v>
      </c>
      <c r="B460">
        <v>0</v>
      </c>
    </row>
    <row r="461" spans="1:2">
      <c r="A461">
        <v>225.535</v>
      </c>
      <c r="B461">
        <v>0</v>
      </c>
    </row>
    <row r="462" spans="1:2">
      <c r="A462">
        <v>226.027</v>
      </c>
      <c r="B462">
        <v>0</v>
      </c>
    </row>
    <row r="463" spans="1:2">
      <c r="A463">
        <v>226.518</v>
      </c>
      <c r="B463">
        <v>0</v>
      </c>
    </row>
    <row r="464" spans="1:2">
      <c r="A464">
        <v>227.01</v>
      </c>
      <c r="B464">
        <v>0</v>
      </c>
    </row>
    <row r="465" spans="1:2">
      <c r="A465">
        <v>227.501</v>
      </c>
      <c r="B465">
        <v>0</v>
      </c>
    </row>
    <row r="466" spans="1:2">
      <c r="A466">
        <v>227.992</v>
      </c>
      <c r="B466">
        <v>0</v>
      </c>
    </row>
    <row r="467" spans="1:2">
      <c r="A467">
        <v>228.484</v>
      </c>
      <c r="B467">
        <v>0</v>
      </c>
    </row>
    <row r="468" spans="1:2">
      <c r="A468">
        <v>228.975</v>
      </c>
      <c r="B468">
        <v>0</v>
      </c>
    </row>
    <row r="469" spans="1:2">
      <c r="A469">
        <v>229.466</v>
      </c>
      <c r="B469">
        <v>0</v>
      </c>
    </row>
    <row r="470" spans="1:2">
      <c r="A470">
        <v>229.958</v>
      </c>
      <c r="B470">
        <v>0</v>
      </c>
    </row>
    <row r="471" spans="1:2">
      <c r="A471">
        <v>230.449</v>
      </c>
      <c r="B471">
        <v>0</v>
      </c>
    </row>
    <row r="472" spans="1:2">
      <c r="A472">
        <v>230.94</v>
      </c>
      <c r="B472">
        <v>0</v>
      </c>
    </row>
    <row r="473" spans="1:2">
      <c r="A473">
        <v>231.432</v>
      </c>
      <c r="B473">
        <v>0</v>
      </c>
    </row>
    <row r="474" spans="1:2">
      <c r="A474">
        <v>231.923</v>
      </c>
      <c r="B474">
        <v>0</v>
      </c>
    </row>
    <row r="475" spans="1:2">
      <c r="A475">
        <v>232.415</v>
      </c>
      <c r="B475">
        <v>0</v>
      </c>
    </row>
    <row r="476" spans="1:2">
      <c r="A476">
        <v>232.906</v>
      </c>
      <c r="B476">
        <v>0</v>
      </c>
    </row>
    <row r="477" spans="1:2">
      <c r="A477">
        <v>233.397</v>
      </c>
      <c r="B477">
        <v>0</v>
      </c>
    </row>
    <row r="478" spans="1:2">
      <c r="A478">
        <v>233.889</v>
      </c>
      <c r="B478">
        <v>0</v>
      </c>
    </row>
    <row r="479" spans="1:2">
      <c r="A479">
        <v>234.38</v>
      </c>
      <c r="B479">
        <v>0</v>
      </c>
    </row>
    <row r="480" spans="1:2">
      <c r="A480">
        <v>234.871</v>
      </c>
      <c r="B480">
        <v>0</v>
      </c>
    </row>
    <row r="481" spans="1:2">
      <c r="A481">
        <v>235.363</v>
      </c>
      <c r="B481">
        <v>0</v>
      </c>
    </row>
    <row r="482" spans="1:2">
      <c r="A482">
        <v>235.854</v>
      </c>
      <c r="B482">
        <v>0</v>
      </c>
    </row>
    <row r="483" spans="1:2">
      <c r="A483">
        <v>236.345</v>
      </c>
      <c r="B483">
        <v>0</v>
      </c>
    </row>
    <row r="484" spans="1:2">
      <c r="A484">
        <v>236.837</v>
      </c>
      <c r="B484">
        <v>0</v>
      </c>
    </row>
    <row r="485" spans="1:2">
      <c r="A485">
        <v>237.328</v>
      </c>
      <c r="B485">
        <v>0</v>
      </c>
    </row>
    <row r="486" spans="1:2">
      <c r="A486">
        <v>237.82</v>
      </c>
      <c r="B486">
        <v>0</v>
      </c>
    </row>
    <row r="487" spans="1:2">
      <c r="A487">
        <v>238.311</v>
      </c>
      <c r="B487">
        <v>0</v>
      </c>
    </row>
    <row r="488" spans="1:2">
      <c r="A488">
        <v>238.802</v>
      </c>
      <c r="B488">
        <v>0</v>
      </c>
    </row>
    <row r="489" spans="1:2">
      <c r="A489">
        <v>239.294</v>
      </c>
      <c r="B489">
        <v>0</v>
      </c>
    </row>
    <row r="490" spans="1:2">
      <c r="A490">
        <v>239.785</v>
      </c>
      <c r="B490">
        <v>0</v>
      </c>
    </row>
    <row r="491" spans="1:2">
      <c r="A491">
        <v>240.276</v>
      </c>
      <c r="B491">
        <v>0</v>
      </c>
    </row>
    <row r="492" spans="1:2">
      <c r="A492">
        <v>240.768</v>
      </c>
      <c r="B492">
        <v>0</v>
      </c>
    </row>
    <row r="493" spans="1:2">
      <c r="A493">
        <v>241.259</v>
      </c>
      <c r="B493">
        <v>0</v>
      </c>
    </row>
    <row r="494" spans="1:2">
      <c r="A494">
        <v>241.75</v>
      </c>
      <c r="B494">
        <v>0</v>
      </c>
    </row>
    <row r="495" spans="1:2">
      <c r="A495">
        <v>242.242</v>
      </c>
      <c r="B495">
        <v>0</v>
      </c>
    </row>
    <row r="496" spans="1:2">
      <c r="A496">
        <v>242.733</v>
      </c>
      <c r="B496">
        <v>0</v>
      </c>
    </row>
    <row r="497" spans="1:2">
      <c r="A497">
        <v>243.225</v>
      </c>
      <c r="B497">
        <v>0</v>
      </c>
    </row>
    <row r="498" spans="1:2">
      <c r="A498">
        <v>243.716</v>
      </c>
      <c r="B498">
        <v>0</v>
      </c>
    </row>
    <row r="499" spans="1:2">
      <c r="A499">
        <v>244.207</v>
      </c>
      <c r="B499">
        <v>0</v>
      </c>
    </row>
    <row r="500" spans="1:2">
      <c r="A500">
        <v>244.699</v>
      </c>
      <c r="B500">
        <v>0</v>
      </c>
    </row>
    <row r="501" spans="1:2">
      <c r="A501">
        <v>245.19</v>
      </c>
      <c r="B501">
        <v>0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24.85380116959064</v>
      </c>
      <c r="D2" t="s">
        <v>3</v>
      </c>
      <c r="E2">
        <v>206</v>
      </c>
    </row>
    <row r="3" spans="1:5">
      <c r="A3">
        <v>0.502</v>
      </c>
      <c r="B3">
        <v>24.85380116959064</v>
      </c>
      <c r="D3" t="s">
        <v>4</v>
      </c>
      <c r="E3">
        <v>197.4940066666667</v>
      </c>
    </row>
    <row r="4" spans="1:5">
      <c r="A4">
        <v>1.005</v>
      </c>
      <c r="B4">
        <v>24.85380116959064</v>
      </c>
      <c r="D4" t="s">
        <v>5</v>
      </c>
      <c r="E4">
        <v>199.5932971428572</v>
      </c>
    </row>
    <row r="5" spans="1:5">
      <c r="A5">
        <v>1.507</v>
      </c>
      <c r="B5">
        <v>24.85380116959064</v>
      </c>
      <c r="D5" t="s">
        <v>6</v>
      </c>
      <c r="E5">
        <v>204.9437927272727</v>
      </c>
    </row>
    <row r="6" spans="1:5">
      <c r="A6">
        <v>2.01</v>
      </c>
      <c r="B6">
        <v>24.85380116959064</v>
      </c>
      <c r="D6" t="s">
        <v>7</v>
      </c>
      <c r="E6">
        <v>205.8990481012658</v>
      </c>
    </row>
    <row r="7" spans="1:5">
      <c r="A7">
        <v>2.512</v>
      </c>
      <c r="B7">
        <v>24.85380116959064</v>
      </c>
      <c r="D7" t="s">
        <v>8</v>
      </c>
      <c r="E7">
        <v>-0.1009518987341664</v>
      </c>
    </row>
    <row r="8" spans="1:5">
      <c r="A8">
        <v>3.014</v>
      </c>
      <c r="B8">
        <v>24.85380116959064</v>
      </c>
      <c r="D8" t="s">
        <v>9</v>
      </c>
      <c r="E8">
        <v>210.6585724137931</v>
      </c>
    </row>
    <row r="9" spans="1:5">
      <c r="A9">
        <v>3.517</v>
      </c>
      <c r="B9">
        <v>24.92690058479532</v>
      </c>
      <c r="D9" t="s">
        <v>10</v>
      </c>
      <c r="E9">
        <v>212.1005030303031</v>
      </c>
    </row>
    <row r="10" spans="1:5">
      <c r="A10">
        <v>4.019</v>
      </c>
      <c r="B10">
        <v>24.92690058479532</v>
      </c>
      <c r="D10" t="s">
        <v>11</v>
      </c>
      <c r="E10">
        <v>3.679764233087743</v>
      </c>
    </row>
    <row r="11" spans="1:5">
      <c r="A11">
        <v>4.521</v>
      </c>
      <c r="B11">
        <v>24.92690058479532</v>
      </c>
      <c r="D11" t="s">
        <v>12</v>
      </c>
      <c r="E11">
        <v>4.759524312527276</v>
      </c>
    </row>
    <row r="12" spans="1:5">
      <c r="A12">
        <v>5.024</v>
      </c>
      <c r="B12">
        <v>24.92690058479532</v>
      </c>
      <c r="D12" t="s">
        <v>13</v>
      </c>
      <c r="E12">
        <v>8.405041434599127</v>
      </c>
    </row>
    <row r="13" spans="1:5">
      <c r="A13">
        <v>5.526</v>
      </c>
      <c r="B13">
        <v>25</v>
      </c>
      <c r="D13" t="s">
        <v>14</v>
      </c>
      <c r="E13">
        <v>58.46666729582778</v>
      </c>
    </row>
    <row r="14" spans="1:5">
      <c r="A14">
        <v>6.029</v>
      </c>
      <c r="B14">
        <v>25</v>
      </c>
    </row>
    <row r="15" spans="1:5">
      <c r="A15">
        <v>6.531</v>
      </c>
      <c r="B15">
        <v>25.07309941520468</v>
      </c>
    </row>
    <row r="16" spans="1:5">
      <c r="A16">
        <v>7.033</v>
      </c>
      <c r="B16">
        <v>25.07309941520468</v>
      </c>
    </row>
    <row r="17" spans="1:2">
      <c r="A17">
        <v>7.536</v>
      </c>
      <c r="B17">
        <v>25.07309941520468</v>
      </c>
    </row>
    <row r="18" spans="1:2">
      <c r="A18">
        <v>8.038</v>
      </c>
      <c r="B18">
        <v>25.14619883040935</v>
      </c>
    </row>
    <row r="19" spans="1:2">
      <c r="A19">
        <v>8.541</v>
      </c>
      <c r="B19">
        <v>25.21929824561403</v>
      </c>
    </row>
    <row r="20" spans="1:2">
      <c r="A20">
        <v>9.042999999999999</v>
      </c>
      <c r="B20">
        <v>25.21929824561403</v>
      </c>
    </row>
    <row r="21" spans="1:2">
      <c r="A21">
        <v>9.545</v>
      </c>
      <c r="B21">
        <v>25.29239766081871</v>
      </c>
    </row>
    <row r="22" spans="1:2">
      <c r="A22">
        <v>10.048</v>
      </c>
      <c r="B22">
        <v>25.29239766081871</v>
      </c>
    </row>
    <row r="23" spans="1:2">
      <c r="A23">
        <v>10.55</v>
      </c>
      <c r="B23">
        <v>25.36549707602339</v>
      </c>
    </row>
    <row r="24" spans="1:2">
      <c r="A24">
        <v>11.052</v>
      </c>
      <c r="B24">
        <v>25.43859649122806</v>
      </c>
    </row>
    <row r="25" spans="1:2">
      <c r="A25">
        <v>11.555</v>
      </c>
      <c r="B25">
        <v>25.51169590643275</v>
      </c>
    </row>
    <row r="26" spans="1:2">
      <c r="A26">
        <v>12.057</v>
      </c>
      <c r="B26">
        <v>25.51169590643275</v>
      </c>
    </row>
    <row r="27" spans="1:2">
      <c r="A27">
        <v>12.56</v>
      </c>
      <c r="B27">
        <v>25.58479532163743</v>
      </c>
    </row>
    <row r="28" spans="1:2">
      <c r="A28">
        <v>13.062</v>
      </c>
      <c r="B28">
        <v>25.6578947368421</v>
      </c>
    </row>
    <row r="29" spans="1:2">
      <c r="A29">
        <v>13.564</v>
      </c>
      <c r="B29">
        <v>25.73099415204678</v>
      </c>
    </row>
    <row r="30" spans="1:2">
      <c r="A30">
        <v>14.067</v>
      </c>
      <c r="B30">
        <v>25.80409356725146</v>
      </c>
    </row>
    <row r="31" spans="1:2">
      <c r="A31">
        <v>14.569</v>
      </c>
      <c r="B31">
        <v>25.87719298245614</v>
      </c>
    </row>
    <row r="32" spans="1:2">
      <c r="A32">
        <v>15.071</v>
      </c>
      <c r="B32">
        <v>25.95029239766082</v>
      </c>
    </row>
    <row r="33" spans="1:2">
      <c r="A33">
        <v>15.574</v>
      </c>
      <c r="B33">
        <v>25.95029239766082</v>
      </c>
    </row>
    <row r="34" spans="1:2">
      <c r="A34">
        <v>16.076</v>
      </c>
      <c r="B34">
        <v>26.0233918128655</v>
      </c>
    </row>
    <row r="35" spans="1:2">
      <c r="A35">
        <v>16.579</v>
      </c>
      <c r="B35">
        <v>26.09649122807017</v>
      </c>
    </row>
    <row r="36" spans="1:2">
      <c r="A36">
        <v>17.081</v>
      </c>
      <c r="B36">
        <v>26.16959064327485</v>
      </c>
    </row>
    <row r="37" spans="1:2">
      <c r="A37">
        <v>17.583</v>
      </c>
      <c r="B37">
        <v>26.24269005847953</v>
      </c>
    </row>
    <row r="38" spans="1:2">
      <c r="A38">
        <v>18.086</v>
      </c>
      <c r="B38">
        <v>26.31578947368421</v>
      </c>
    </row>
    <row r="39" spans="1:2">
      <c r="A39">
        <v>18.588</v>
      </c>
      <c r="B39">
        <v>26.38888888888889</v>
      </c>
    </row>
    <row r="40" spans="1:2">
      <c r="A40">
        <v>19.091</v>
      </c>
      <c r="B40">
        <v>26.46198830409356</v>
      </c>
    </row>
    <row r="41" spans="1:2">
      <c r="A41">
        <v>19.593</v>
      </c>
      <c r="B41">
        <v>26.53508771929824</v>
      </c>
    </row>
    <row r="42" spans="1:2">
      <c r="A42">
        <v>20.095</v>
      </c>
      <c r="B42">
        <v>26.60818713450292</v>
      </c>
    </row>
    <row r="43" spans="1:2">
      <c r="A43">
        <v>20.598</v>
      </c>
      <c r="B43">
        <v>26.6812865497076</v>
      </c>
    </row>
    <row r="44" spans="1:2">
      <c r="A44">
        <v>21.1</v>
      </c>
      <c r="B44">
        <v>26.75438596491228</v>
      </c>
    </row>
    <row r="45" spans="1:2">
      <c r="A45">
        <v>21.603</v>
      </c>
      <c r="B45">
        <v>26.82748538011696</v>
      </c>
    </row>
    <row r="46" spans="1:2">
      <c r="A46">
        <v>22.105</v>
      </c>
      <c r="B46">
        <v>26.82748538011696</v>
      </c>
    </row>
    <row r="47" spans="1:2">
      <c r="A47">
        <v>22.607</v>
      </c>
      <c r="B47">
        <v>26.90058479532163</v>
      </c>
    </row>
    <row r="48" spans="1:2">
      <c r="A48">
        <v>23.11</v>
      </c>
      <c r="B48">
        <v>26.97368421052631</v>
      </c>
    </row>
    <row r="49" spans="1:2">
      <c r="A49">
        <v>23.612</v>
      </c>
      <c r="B49">
        <v>27.04678362573099</v>
      </c>
    </row>
    <row r="50" spans="1:2">
      <c r="A50">
        <v>24.115</v>
      </c>
      <c r="B50">
        <v>27.11988304093567</v>
      </c>
    </row>
    <row r="51" spans="1:2">
      <c r="A51">
        <v>24.617</v>
      </c>
      <c r="B51">
        <v>27.11988304093567</v>
      </c>
    </row>
    <row r="52" spans="1:2">
      <c r="A52">
        <v>25.119</v>
      </c>
      <c r="B52">
        <v>27.19298245614035</v>
      </c>
    </row>
    <row r="53" spans="1:2">
      <c r="A53">
        <v>25.622</v>
      </c>
      <c r="B53">
        <v>27.26608187134503</v>
      </c>
    </row>
    <row r="54" spans="1:2">
      <c r="A54">
        <v>26.124</v>
      </c>
      <c r="B54">
        <v>27.3391812865497</v>
      </c>
    </row>
    <row r="55" spans="1:2">
      <c r="A55">
        <v>26.626</v>
      </c>
      <c r="B55">
        <v>27.3391812865497</v>
      </c>
    </row>
    <row r="56" spans="1:2">
      <c r="A56">
        <v>27.129</v>
      </c>
      <c r="B56">
        <v>27.41228070175438</v>
      </c>
    </row>
    <row r="57" spans="1:2">
      <c r="A57">
        <v>27.631</v>
      </c>
      <c r="B57">
        <v>27.41228070175438</v>
      </c>
    </row>
    <row r="58" spans="1:2">
      <c r="A58">
        <v>28.133</v>
      </c>
      <c r="B58">
        <v>27.48538011695906</v>
      </c>
    </row>
    <row r="59" spans="1:2">
      <c r="A59">
        <v>28.636</v>
      </c>
      <c r="B59">
        <v>27.55847953216374</v>
      </c>
    </row>
    <row r="60" spans="1:2">
      <c r="A60">
        <v>29.138</v>
      </c>
      <c r="B60">
        <v>27.55847953216374</v>
      </c>
    </row>
    <row r="61" spans="1:2">
      <c r="A61">
        <v>29.641</v>
      </c>
      <c r="B61">
        <v>27.63157894736842</v>
      </c>
    </row>
    <row r="62" spans="1:2">
      <c r="A62">
        <v>30.143</v>
      </c>
      <c r="B62">
        <v>27.63157894736842</v>
      </c>
    </row>
    <row r="63" spans="1:2">
      <c r="A63">
        <v>30.646</v>
      </c>
      <c r="B63">
        <v>27.70467836257309</v>
      </c>
    </row>
    <row r="64" spans="1:2">
      <c r="A64">
        <v>31.148</v>
      </c>
      <c r="B64">
        <v>27.70467836257309</v>
      </c>
    </row>
    <row r="65" spans="1:2">
      <c r="A65">
        <v>31.65</v>
      </c>
      <c r="B65">
        <v>27.77777777777778</v>
      </c>
    </row>
    <row r="66" spans="1:2">
      <c r="A66">
        <v>32.153</v>
      </c>
      <c r="B66">
        <v>27.77777777777778</v>
      </c>
    </row>
    <row r="67" spans="1:2">
      <c r="A67">
        <v>32.655</v>
      </c>
      <c r="B67">
        <v>27.77777777777778</v>
      </c>
    </row>
    <row r="68" spans="1:2">
      <c r="A68">
        <v>33.157</v>
      </c>
      <c r="B68">
        <v>27.85087719298246</v>
      </c>
    </row>
    <row r="69" spans="1:2">
      <c r="A69">
        <v>33.66</v>
      </c>
      <c r="B69">
        <v>27.85087719298246</v>
      </c>
    </row>
    <row r="70" spans="1:2">
      <c r="A70">
        <v>34.162</v>
      </c>
      <c r="B70">
        <v>27.85087719298246</v>
      </c>
    </row>
    <row r="71" spans="1:2">
      <c r="A71">
        <v>34.665</v>
      </c>
      <c r="B71">
        <v>27.92397660818714</v>
      </c>
    </row>
    <row r="72" spans="1:2">
      <c r="A72">
        <v>35.167</v>
      </c>
      <c r="B72">
        <v>27.92397660818714</v>
      </c>
    </row>
    <row r="73" spans="1:2">
      <c r="A73">
        <v>35.669</v>
      </c>
      <c r="B73">
        <v>27.92397660818714</v>
      </c>
    </row>
    <row r="74" spans="1:2">
      <c r="A74">
        <v>36.172</v>
      </c>
      <c r="B74">
        <v>27.99707602339181</v>
      </c>
    </row>
    <row r="75" spans="1:2">
      <c r="A75">
        <v>36.674</v>
      </c>
      <c r="B75">
        <v>27.99707602339181</v>
      </c>
    </row>
    <row r="76" spans="1:2">
      <c r="A76">
        <v>37.176</v>
      </c>
      <c r="B76">
        <v>27.99707602339181</v>
      </c>
    </row>
    <row r="77" spans="1:2">
      <c r="A77">
        <v>37.679</v>
      </c>
      <c r="B77">
        <v>28.07017543859649</v>
      </c>
    </row>
    <row r="78" spans="1:2">
      <c r="A78">
        <v>38.181</v>
      </c>
      <c r="B78">
        <v>28.07017543859649</v>
      </c>
    </row>
    <row r="79" spans="1:2">
      <c r="A79">
        <v>38.684</v>
      </c>
      <c r="B79">
        <v>28.07017543859649</v>
      </c>
    </row>
    <row r="80" spans="1:2">
      <c r="A80">
        <v>39.186</v>
      </c>
      <c r="B80">
        <v>28.07017543859649</v>
      </c>
    </row>
    <row r="81" spans="1:2">
      <c r="A81">
        <v>39.688</v>
      </c>
      <c r="B81">
        <v>28.14327485380117</v>
      </c>
    </row>
    <row r="82" spans="1:2">
      <c r="A82">
        <v>40.191</v>
      </c>
      <c r="B82">
        <v>28.14327485380117</v>
      </c>
    </row>
    <row r="83" spans="1:2">
      <c r="A83">
        <v>40.693</v>
      </c>
      <c r="B83">
        <v>28.14327485380117</v>
      </c>
    </row>
    <row r="84" spans="1:2">
      <c r="A84">
        <v>41.196</v>
      </c>
      <c r="B84">
        <v>28.14327485380117</v>
      </c>
    </row>
    <row r="85" spans="1:2">
      <c r="A85">
        <v>41.698</v>
      </c>
      <c r="B85">
        <v>28.21637426900585</v>
      </c>
    </row>
    <row r="86" spans="1:2">
      <c r="A86">
        <v>42.2</v>
      </c>
      <c r="B86">
        <v>28.21637426900585</v>
      </c>
    </row>
    <row r="87" spans="1:2">
      <c r="A87">
        <v>42.703</v>
      </c>
      <c r="B87">
        <v>28.21637426900585</v>
      </c>
    </row>
    <row r="88" spans="1:2">
      <c r="A88">
        <v>43.205</v>
      </c>
      <c r="B88">
        <v>28.21637426900585</v>
      </c>
    </row>
    <row r="89" spans="1:2">
      <c r="A89">
        <v>43.708</v>
      </c>
      <c r="B89">
        <v>28.28947368421053</v>
      </c>
    </row>
    <row r="90" spans="1:2">
      <c r="A90">
        <v>44.21</v>
      </c>
      <c r="B90">
        <v>28.28947368421053</v>
      </c>
    </row>
    <row r="91" spans="1:2">
      <c r="A91">
        <v>44.712</v>
      </c>
      <c r="B91">
        <v>28.28947368421053</v>
      </c>
    </row>
    <row r="92" spans="1:2">
      <c r="A92">
        <v>45.215</v>
      </c>
      <c r="B92">
        <v>28.28947368421053</v>
      </c>
    </row>
    <row r="93" spans="1:2">
      <c r="A93">
        <v>45.717</v>
      </c>
      <c r="B93">
        <v>28.3625730994152</v>
      </c>
    </row>
    <row r="94" spans="1:2">
      <c r="A94">
        <v>46.219</v>
      </c>
      <c r="B94">
        <v>28.3625730994152</v>
      </c>
    </row>
    <row r="95" spans="1:2">
      <c r="A95">
        <v>46.722</v>
      </c>
      <c r="B95">
        <v>28.3625730994152</v>
      </c>
    </row>
    <row r="96" spans="1:2">
      <c r="A96">
        <v>47.224</v>
      </c>
      <c r="B96">
        <v>28.3625730994152</v>
      </c>
    </row>
    <row r="97" spans="1:2">
      <c r="A97">
        <v>47.727</v>
      </c>
      <c r="B97">
        <v>28.43567251461988</v>
      </c>
    </row>
    <row r="98" spans="1:2">
      <c r="A98">
        <v>48.229</v>
      </c>
      <c r="B98">
        <v>28.43567251461988</v>
      </c>
    </row>
    <row r="99" spans="1:2">
      <c r="A99">
        <v>48.731</v>
      </c>
      <c r="B99">
        <v>28.43567251461988</v>
      </c>
    </row>
    <row r="100" spans="1:2">
      <c r="A100">
        <v>49.234</v>
      </c>
      <c r="B100">
        <v>28.50877192982456</v>
      </c>
    </row>
    <row r="101" spans="1:2">
      <c r="A101">
        <v>49.736</v>
      </c>
      <c r="B101">
        <v>28.50877192982456</v>
      </c>
    </row>
    <row r="102" spans="1:2">
      <c r="A102">
        <v>50.238</v>
      </c>
      <c r="B102">
        <v>28.50877192982456</v>
      </c>
    </row>
    <row r="103" spans="1:2">
      <c r="A103">
        <v>50.741</v>
      </c>
      <c r="B103">
        <v>28.50877192982456</v>
      </c>
    </row>
    <row r="104" spans="1:2">
      <c r="A104">
        <v>51.243</v>
      </c>
      <c r="B104">
        <v>28.58187134502924</v>
      </c>
    </row>
    <row r="105" spans="1:2">
      <c r="A105">
        <v>51.746</v>
      </c>
      <c r="B105">
        <v>28.58187134502924</v>
      </c>
    </row>
    <row r="106" spans="1:2">
      <c r="A106">
        <v>52.248</v>
      </c>
      <c r="B106">
        <v>28.58187134502924</v>
      </c>
    </row>
    <row r="107" spans="1:2">
      <c r="A107">
        <v>52.75</v>
      </c>
      <c r="B107">
        <v>28.65497076023392</v>
      </c>
    </row>
    <row r="108" spans="1:2">
      <c r="A108">
        <v>53.253</v>
      </c>
      <c r="B108">
        <v>28.65497076023392</v>
      </c>
    </row>
    <row r="109" spans="1:2">
      <c r="A109">
        <v>53.755</v>
      </c>
      <c r="B109">
        <v>28.65497076023392</v>
      </c>
    </row>
    <row r="110" spans="1:2">
      <c r="A110">
        <v>54.258</v>
      </c>
      <c r="B110">
        <v>28.7280701754386</v>
      </c>
    </row>
    <row r="111" spans="1:2">
      <c r="A111">
        <v>54.76</v>
      </c>
      <c r="B111">
        <v>28.7280701754386</v>
      </c>
    </row>
    <row r="112" spans="1:2">
      <c r="A112">
        <v>55.262</v>
      </c>
      <c r="B112">
        <v>28.7280701754386</v>
      </c>
    </row>
    <row r="113" spans="1:2">
      <c r="A113">
        <v>55.765</v>
      </c>
      <c r="B113">
        <v>28.80116959064327</v>
      </c>
    </row>
    <row r="114" spans="1:2">
      <c r="A114">
        <v>56.267</v>
      </c>
      <c r="B114">
        <v>28.80116959064327</v>
      </c>
    </row>
    <row r="115" spans="1:2">
      <c r="A115">
        <v>56.77</v>
      </c>
      <c r="B115">
        <v>28.80116959064327</v>
      </c>
    </row>
    <row r="116" spans="1:2">
      <c r="A116">
        <v>57.272</v>
      </c>
      <c r="B116">
        <v>28.87426900584795</v>
      </c>
    </row>
    <row r="117" spans="1:2">
      <c r="A117">
        <v>57.774</v>
      </c>
      <c r="B117">
        <v>28.87426900584795</v>
      </c>
    </row>
    <row r="118" spans="1:2">
      <c r="A118">
        <v>58.277</v>
      </c>
      <c r="B118">
        <v>28.87426900584795</v>
      </c>
    </row>
    <row r="119" spans="1:2">
      <c r="A119">
        <v>58.779</v>
      </c>
      <c r="B119">
        <v>28.94736842105263</v>
      </c>
    </row>
    <row r="120" spans="1:2">
      <c r="A120">
        <v>59.281</v>
      </c>
      <c r="B120">
        <v>28.94736842105263</v>
      </c>
    </row>
    <row r="121" spans="1:2">
      <c r="A121">
        <v>59.784</v>
      </c>
      <c r="B121">
        <v>28.94736842105263</v>
      </c>
    </row>
    <row r="122" spans="1:2">
      <c r="A122">
        <v>60.286</v>
      </c>
      <c r="B122">
        <v>29.02046783625731</v>
      </c>
    </row>
    <row r="123" spans="1:2">
      <c r="A123">
        <v>60.789</v>
      </c>
      <c r="B123">
        <v>29.02046783625731</v>
      </c>
    </row>
    <row r="124" spans="1:2">
      <c r="A124">
        <v>61.291</v>
      </c>
      <c r="B124">
        <v>29.02046783625731</v>
      </c>
    </row>
    <row r="125" spans="1:2">
      <c r="A125">
        <v>61.793</v>
      </c>
      <c r="B125">
        <v>29.09356725146199</v>
      </c>
    </row>
    <row r="126" spans="1:2">
      <c r="A126">
        <v>62.296</v>
      </c>
      <c r="B126">
        <v>29.09356725146199</v>
      </c>
    </row>
    <row r="127" spans="1:2">
      <c r="A127">
        <v>62.798</v>
      </c>
      <c r="B127">
        <v>29.16666666666667</v>
      </c>
    </row>
    <row r="128" spans="1:2">
      <c r="A128">
        <v>63.3</v>
      </c>
      <c r="B128">
        <v>29.16666666666667</v>
      </c>
    </row>
    <row r="129" spans="1:2">
      <c r="A129">
        <v>63.803</v>
      </c>
      <c r="B129">
        <v>29.16666666666667</v>
      </c>
    </row>
    <row r="130" spans="1:2">
      <c r="A130">
        <v>64.30500000000001</v>
      </c>
      <c r="B130">
        <v>29.23976608187134</v>
      </c>
    </row>
    <row r="131" spans="1:2">
      <c r="A131">
        <v>64.80800000000001</v>
      </c>
      <c r="B131">
        <v>29.23976608187134</v>
      </c>
    </row>
    <row r="132" spans="1:2">
      <c r="A132">
        <v>65.31</v>
      </c>
      <c r="B132">
        <v>29.31286549707602</v>
      </c>
    </row>
    <row r="133" spans="1:2">
      <c r="A133">
        <v>65.812</v>
      </c>
      <c r="B133">
        <v>29.31286549707602</v>
      </c>
    </row>
    <row r="134" spans="1:2">
      <c r="A134">
        <v>66.315</v>
      </c>
      <c r="B134">
        <v>29.31286549707602</v>
      </c>
    </row>
    <row r="135" spans="1:2">
      <c r="A135">
        <v>66.81699999999999</v>
      </c>
      <c r="B135">
        <v>29.3859649122807</v>
      </c>
    </row>
    <row r="136" spans="1:2">
      <c r="A136">
        <v>67.31999999999999</v>
      </c>
      <c r="B136">
        <v>29.3859649122807</v>
      </c>
    </row>
    <row r="137" spans="1:2">
      <c r="A137">
        <v>67.822</v>
      </c>
      <c r="B137">
        <v>29.45906432748538</v>
      </c>
    </row>
    <row r="138" spans="1:2">
      <c r="A138">
        <v>68.324</v>
      </c>
      <c r="B138">
        <v>29.45906432748538</v>
      </c>
    </row>
    <row r="139" spans="1:2">
      <c r="A139">
        <v>68.827</v>
      </c>
      <c r="B139">
        <v>29.45906432748538</v>
      </c>
    </row>
    <row r="140" spans="1:2">
      <c r="A140">
        <v>69.32899999999999</v>
      </c>
      <c r="B140">
        <v>29.53216374269006</v>
      </c>
    </row>
    <row r="141" spans="1:2">
      <c r="A141">
        <v>69.831</v>
      </c>
      <c r="B141">
        <v>29.53216374269006</v>
      </c>
    </row>
    <row r="142" spans="1:2">
      <c r="A142">
        <v>70.334</v>
      </c>
      <c r="B142">
        <v>29.60526315789474</v>
      </c>
    </row>
    <row r="143" spans="1:2">
      <c r="A143">
        <v>70.836</v>
      </c>
      <c r="B143">
        <v>29.60526315789474</v>
      </c>
    </row>
    <row r="144" spans="1:2">
      <c r="A144">
        <v>71.339</v>
      </c>
      <c r="B144">
        <v>29.67836257309941</v>
      </c>
    </row>
    <row r="145" spans="1:2">
      <c r="A145">
        <v>71.84099999999999</v>
      </c>
      <c r="B145">
        <v>29.67836257309941</v>
      </c>
    </row>
    <row r="146" spans="1:2">
      <c r="A146">
        <v>72.343</v>
      </c>
      <c r="B146">
        <v>29.75146198830409</v>
      </c>
    </row>
    <row r="147" spans="1:2">
      <c r="A147">
        <v>72.846</v>
      </c>
      <c r="B147">
        <v>29.75146198830409</v>
      </c>
    </row>
    <row r="148" spans="1:2">
      <c r="A148">
        <v>73.348</v>
      </c>
      <c r="B148">
        <v>29.82456140350877</v>
      </c>
    </row>
    <row r="149" spans="1:2">
      <c r="A149">
        <v>73.851</v>
      </c>
      <c r="B149">
        <v>29.82456140350877</v>
      </c>
    </row>
    <row r="150" spans="1:2">
      <c r="A150">
        <v>74.35299999999999</v>
      </c>
      <c r="B150">
        <v>29.89766081871345</v>
      </c>
    </row>
    <row r="151" spans="1:2">
      <c r="A151">
        <v>74.855</v>
      </c>
      <c r="B151">
        <v>29.89766081871345</v>
      </c>
    </row>
    <row r="152" spans="1:2">
      <c r="A152">
        <v>75.358</v>
      </c>
      <c r="B152">
        <v>29.97076023391813</v>
      </c>
    </row>
    <row r="153" spans="1:2">
      <c r="A153">
        <v>75.86</v>
      </c>
      <c r="B153">
        <v>29.97076023391813</v>
      </c>
    </row>
    <row r="154" spans="1:2">
      <c r="A154">
        <v>76.363</v>
      </c>
      <c r="B154">
        <v>30.0438596491228</v>
      </c>
    </row>
    <row r="155" spans="1:2">
      <c r="A155">
        <v>76.86499999999999</v>
      </c>
      <c r="B155">
        <v>30.0438596491228</v>
      </c>
    </row>
    <row r="156" spans="1:2">
      <c r="A156">
        <v>77.367</v>
      </c>
      <c r="B156">
        <v>30.11695906432748</v>
      </c>
    </row>
    <row r="157" spans="1:2">
      <c r="A157">
        <v>77.87</v>
      </c>
      <c r="B157">
        <v>30.11695906432748</v>
      </c>
    </row>
    <row r="158" spans="1:2">
      <c r="A158">
        <v>78.372</v>
      </c>
      <c r="B158">
        <v>30.19005847953216</v>
      </c>
    </row>
    <row r="159" spans="1:2">
      <c r="A159">
        <v>78.874</v>
      </c>
      <c r="B159">
        <v>30.19005847953216</v>
      </c>
    </row>
    <row r="160" spans="1:2">
      <c r="A160">
        <v>79.377</v>
      </c>
      <c r="B160">
        <v>30.26315789473684</v>
      </c>
    </row>
    <row r="161" spans="1:2">
      <c r="A161">
        <v>79.879</v>
      </c>
      <c r="B161">
        <v>30.26315789473684</v>
      </c>
    </row>
    <row r="162" spans="1:2">
      <c r="A162">
        <v>80.38200000000001</v>
      </c>
      <c r="B162">
        <v>30.33625730994152</v>
      </c>
    </row>
    <row r="163" spans="1:2">
      <c r="A163">
        <v>80.884</v>
      </c>
      <c r="B163">
        <v>30.33625730994152</v>
      </c>
    </row>
    <row r="164" spans="1:2">
      <c r="A164">
        <v>81.386</v>
      </c>
      <c r="B164">
        <v>30.4093567251462</v>
      </c>
    </row>
    <row r="165" spans="1:2">
      <c r="A165">
        <v>81.889</v>
      </c>
      <c r="B165">
        <v>30.4093567251462</v>
      </c>
    </row>
    <row r="166" spans="1:2">
      <c r="A166">
        <v>82.39100000000001</v>
      </c>
      <c r="B166">
        <v>30.48245614035087</v>
      </c>
    </row>
    <row r="167" spans="1:2">
      <c r="A167">
        <v>82.89400000000001</v>
      </c>
      <c r="B167">
        <v>30.48245614035087</v>
      </c>
    </row>
    <row r="168" spans="1:2">
      <c r="A168">
        <v>83.396</v>
      </c>
      <c r="B168">
        <v>30.55555555555555</v>
      </c>
    </row>
    <row r="169" spans="1:2">
      <c r="A169">
        <v>83.898</v>
      </c>
      <c r="B169">
        <v>30.55555555555555</v>
      </c>
    </row>
    <row r="170" spans="1:2">
      <c r="A170">
        <v>84.401</v>
      </c>
      <c r="B170">
        <v>30.62865497076023</v>
      </c>
    </row>
    <row r="171" spans="1:2">
      <c r="A171">
        <v>84.90300000000001</v>
      </c>
      <c r="B171">
        <v>30.70175438596491</v>
      </c>
    </row>
    <row r="172" spans="1:2">
      <c r="A172">
        <v>85.405</v>
      </c>
      <c r="B172">
        <v>30.70175438596491</v>
      </c>
    </row>
    <row r="173" spans="1:2">
      <c r="A173">
        <v>85.908</v>
      </c>
      <c r="B173">
        <v>30.77485380116959</v>
      </c>
    </row>
    <row r="174" spans="1:2">
      <c r="A174">
        <v>86.41</v>
      </c>
      <c r="B174">
        <v>30.77485380116959</v>
      </c>
    </row>
    <row r="175" spans="1:2">
      <c r="A175">
        <v>86.913</v>
      </c>
      <c r="B175">
        <v>30.84795321637426</v>
      </c>
    </row>
    <row r="176" spans="1:2">
      <c r="A176">
        <v>87.41500000000001</v>
      </c>
      <c r="B176">
        <v>30.84795321637426</v>
      </c>
    </row>
    <row r="177" spans="1:2">
      <c r="A177">
        <v>87.917</v>
      </c>
      <c r="B177">
        <v>30.92105263157894</v>
      </c>
    </row>
    <row r="178" spans="1:2">
      <c r="A178">
        <v>88.42</v>
      </c>
      <c r="B178">
        <v>30.99415204678362</v>
      </c>
    </row>
    <row r="179" spans="1:2">
      <c r="A179">
        <v>88.922</v>
      </c>
      <c r="B179">
        <v>30.99415204678362</v>
      </c>
    </row>
    <row r="180" spans="1:2">
      <c r="A180">
        <v>89.42400000000001</v>
      </c>
      <c r="B180">
        <v>31.0672514619883</v>
      </c>
    </row>
    <row r="181" spans="1:2">
      <c r="A181">
        <v>89.92700000000001</v>
      </c>
      <c r="B181">
        <v>31.0672514619883</v>
      </c>
    </row>
    <row r="182" spans="1:2">
      <c r="A182">
        <v>90.429</v>
      </c>
      <c r="B182">
        <v>31.14035087719298</v>
      </c>
    </row>
    <row r="183" spans="1:2">
      <c r="A183">
        <v>90.932</v>
      </c>
      <c r="B183">
        <v>31.21345029239766</v>
      </c>
    </row>
    <row r="184" spans="1:2">
      <c r="A184">
        <v>91.434</v>
      </c>
      <c r="B184">
        <v>31.21345029239766</v>
      </c>
    </row>
    <row r="185" spans="1:2">
      <c r="A185">
        <v>91.93600000000001</v>
      </c>
      <c r="B185">
        <v>31.28654970760233</v>
      </c>
    </row>
    <row r="186" spans="1:2">
      <c r="A186">
        <v>92.43899999999999</v>
      </c>
      <c r="B186">
        <v>31.35964912280701</v>
      </c>
    </row>
    <row r="187" spans="1:2">
      <c r="A187">
        <v>92.941</v>
      </c>
      <c r="B187">
        <v>31.35964912280701</v>
      </c>
    </row>
    <row r="188" spans="1:2">
      <c r="A188">
        <v>93.444</v>
      </c>
      <c r="B188">
        <v>31.43274853801169</v>
      </c>
    </row>
    <row r="189" spans="1:2">
      <c r="A189">
        <v>93.946</v>
      </c>
      <c r="B189">
        <v>31.43274853801169</v>
      </c>
    </row>
    <row r="190" spans="1:2">
      <c r="A190">
        <v>94.44799999999999</v>
      </c>
      <c r="B190">
        <v>31.50584795321637</v>
      </c>
    </row>
    <row r="191" spans="1:2">
      <c r="A191">
        <v>94.95099999999999</v>
      </c>
      <c r="B191">
        <v>31.57894736842105</v>
      </c>
    </row>
    <row r="192" spans="1:2">
      <c r="A192">
        <v>95.453</v>
      </c>
      <c r="B192">
        <v>31.57894736842105</v>
      </c>
    </row>
    <row r="193" spans="1:2">
      <c r="A193">
        <v>95.955</v>
      </c>
      <c r="B193">
        <v>31.65204678362573</v>
      </c>
    </row>
    <row r="194" spans="1:2">
      <c r="A194">
        <v>96.458</v>
      </c>
      <c r="B194">
        <v>31.72514619883041</v>
      </c>
    </row>
    <row r="195" spans="1:2">
      <c r="A195">
        <v>96.95999999999999</v>
      </c>
      <c r="B195">
        <v>31.72514619883041</v>
      </c>
    </row>
    <row r="196" spans="1:2">
      <c r="A196">
        <v>97.46299999999999</v>
      </c>
      <c r="B196">
        <v>31.79824561403509</v>
      </c>
    </row>
    <row r="197" spans="1:2">
      <c r="A197">
        <v>97.965</v>
      </c>
      <c r="B197">
        <v>31.87134502923977</v>
      </c>
    </row>
    <row r="198" spans="1:2">
      <c r="A198">
        <v>98.467</v>
      </c>
      <c r="B198">
        <v>31.87134502923977</v>
      </c>
    </row>
    <row r="199" spans="1:2">
      <c r="A199">
        <v>98.97</v>
      </c>
      <c r="B199">
        <v>31.94444444444444</v>
      </c>
    </row>
    <row r="200" spans="1:2">
      <c r="A200">
        <v>99.47199999999999</v>
      </c>
      <c r="B200">
        <v>32.01754385964912</v>
      </c>
    </row>
    <row r="201" spans="1:2">
      <c r="A201">
        <v>99.97499999999999</v>
      </c>
      <c r="B201">
        <v>32.01754385964912</v>
      </c>
    </row>
    <row r="202" spans="1:2">
      <c r="A202">
        <v>100.477</v>
      </c>
      <c r="B202">
        <v>32.0906432748538</v>
      </c>
    </row>
    <row r="203" spans="1:2">
      <c r="A203">
        <v>100.979</v>
      </c>
      <c r="B203">
        <v>32.16374269005848</v>
      </c>
    </row>
    <row r="204" spans="1:2">
      <c r="A204">
        <v>101.482</v>
      </c>
      <c r="B204">
        <v>32.16374269005848</v>
      </c>
    </row>
    <row r="205" spans="1:2">
      <c r="A205">
        <v>101.984</v>
      </c>
      <c r="B205">
        <v>32.23684210526316</v>
      </c>
    </row>
    <row r="206" spans="1:2">
      <c r="A206">
        <v>102.486</v>
      </c>
      <c r="B206">
        <v>32.30994152046784</v>
      </c>
    </row>
    <row r="207" spans="1:2">
      <c r="A207">
        <v>102.989</v>
      </c>
      <c r="B207">
        <v>32.38304093567251</v>
      </c>
    </row>
    <row r="208" spans="1:2">
      <c r="A208">
        <v>103.491</v>
      </c>
      <c r="B208">
        <v>32.38304093567251</v>
      </c>
    </row>
    <row r="209" spans="1:2">
      <c r="A209">
        <v>103.994</v>
      </c>
      <c r="B209">
        <v>32.45614035087719</v>
      </c>
    </row>
    <row r="210" spans="1:2">
      <c r="A210">
        <v>104.496</v>
      </c>
      <c r="B210">
        <v>32.52923976608187</v>
      </c>
    </row>
    <row r="211" spans="1:2">
      <c r="A211">
        <v>104.998</v>
      </c>
      <c r="B211">
        <v>32.52923976608187</v>
      </c>
    </row>
    <row r="212" spans="1:2">
      <c r="A212">
        <v>105.501</v>
      </c>
      <c r="B212">
        <v>32.60233918128655</v>
      </c>
    </row>
    <row r="213" spans="1:2">
      <c r="A213">
        <v>106.003</v>
      </c>
      <c r="B213">
        <v>32.67543859649123</v>
      </c>
    </row>
    <row r="214" spans="1:2">
      <c r="A214">
        <v>106.506</v>
      </c>
      <c r="B214">
        <v>32.74853801169591</v>
      </c>
    </row>
    <row r="215" spans="1:2">
      <c r="A215">
        <v>107.008</v>
      </c>
      <c r="B215">
        <v>32.74853801169591</v>
      </c>
    </row>
    <row r="216" spans="1:2">
      <c r="A216">
        <v>107.51</v>
      </c>
      <c r="B216">
        <v>32.82163742690058</v>
      </c>
    </row>
    <row r="217" spans="1:2">
      <c r="A217">
        <v>108.013</v>
      </c>
      <c r="B217">
        <v>32.89473684210526</v>
      </c>
    </row>
    <row r="218" spans="1:2">
      <c r="A218">
        <v>108.515</v>
      </c>
      <c r="B218">
        <v>32.96783625730994</v>
      </c>
    </row>
    <row r="219" spans="1:2">
      <c r="A219">
        <v>109.017</v>
      </c>
      <c r="B219">
        <v>32.96783625730994</v>
      </c>
    </row>
    <row r="220" spans="1:2">
      <c r="A220">
        <v>109.52</v>
      </c>
      <c r="B220">
        <v>33.04093567251462</v>
      </c>
    </row>
    <row r="221" spans="1:2">
      <c r="A221">
        <v>110.022</v>
      </c>
      <c r="B221">
        <v>33.1140350877193</v>
      </c>
    </row>
    <row r="222" spans="1:2">
      <c r="A222">
        <v>110.525</v>
      </c>
      <c r="B222">
        <v>33.18713450292397</v>
      </c>
    </row>
    <row r="223" spans="1:2">
      <c r="A223">
        <v>111.027</v>
      </c>
      <c r="B223">
        <v>33.18713450292397</v>
      </c>
    </row>
    <row r="224" spans="1:2">
      <c r="A224">
        <v>111.529</v>
      </c>
      <c r="B224">
        <v>33.26023391812866</v>
      </c>
    </row>
    <row r="225" spans="1:2">
      <c r="A225">
        <v>112.032</v>
      </c>
      <c r="B225">
        <v>33.33333333333333</v>
      </c>
    </row>
    <row r="226" spans="1:2">
      <c r="A226">
        <v>112.534</v>
      </c>
      <c r="B226">
        <v>33.40643274853801</v>
      </c>
    </row>
    <row r="227" spans="1:2">
      <c r="A227">
        <v>113.037</v>
      </c>
      <c r="B227">
        <v>33.47953216374269</v>
      </c>
    </row>
    <row r="228" spans="1:2">
      <c r="A228">
        <v>113.539</v>
      </c>
      <c r="B228">
        <v>33.47953216374269</v>
      </c>
    </row>
    <row r="229" spans="1:2">
      <c r="A229">
        <v>114.041</v>
      </c>
      <c r="B229">
        <v>33.55263157894736</v>
      </c>
    </row>
    <row r="230" spans="1:2">
      <c r="A230">
        <v>114.544</v>
      </c>
      <c r="B230">
        <v>33.62573099415204</v>
      </c>
    </row>
    <row r="231" spans="1:2">
      <c r="A231">
        <v>115.046</v>
      </c>
      <c r="B231">
        <v>33.69883040935672</v>
      </c>
    </row>
    <row r="232" spans="1:2">
      <c r="A232">
        <v>115.548</v>
      </c>
      <c r="B232">
        <v>33.69883040935672</v>
      </c>
    </row>
    <row r="233" spans="1:2">
      <c r="A233">
        <v>116.051</v>
      </c>
      <c r="B233">
        <v>33.7719298245614</v>
      </c>
    </row>
    <row r="234" spans="1:2">
      <c r="A234">
        <v>116.553</v>
      </c>
      <c r="B234">
        <v>33.84502923976608</v>
      </c>
    </row>
    <row r="235" spans="1:2">
      <c r="A235">
        <v>117.056</v>
      </c>
      <c r="B235">
        <v>33.91812865497077</v>
      </c>
    </row>
    <row r="236" spans="1:2">
      <c r="A236">
        <v>117.558</v>
      </c>
      <c r="B236">
        <v>33.99122807017544</v>
      </c>
    </row>
    <row r="237" spans="1:2">
      <c r="A237">
        <v>118.06</v>
      </c>
      <c r="B237">
        <v>34.06432748538012</v>
      </c>
    </row>
    <row r="238" spans="1:2">
      <c r="A238">
        <v>118.563</v>
      </c>
      <c r="B238">
        <v>34.06432748538012</v>
      </c>
    </row>
    <row r="239" spans="1:2">
      <c r="A239">
        <v>119.065</v>
      </c>
      <c r="B239">
        <v>34.13742690058479</v>
      </c>
    </row>
    <row r="240" spans="1:2">
      <c r="A240">
        <v>119.568</v>
      </c>
      <c r="B240">
        <v>34.21052631578947</v>
      </c>
    </row>
    <row r="241" spans="1:2">
      <c r="A241">
        <v>120.07</v>
      </c>
      <c r="B241">
        <v>34.28362573099415</v>
      </c>
    </row>
    <row r="242" spans="1:2">
      <c r="A242">
        <v>120.572</v>
      </c>
      <c r="B242">
        <v>34.35672514619883</v>
      </c>
    </row>
    <row r="243" spans="1:2">
      <c r="A243">
        <v>121.075</v>
      </c>
      <c r="B243">
        <v>34.4298245614035</v>
      </c>
    </row>
    <row r="244" spans="1:2">
      <c r="A244">
        <v>121.577</v>
      </c>
      <c r="B244">
        <v>34.4298245614035</v>
      </c>
    </row>
    <row r="245" spans="1:2">
      <c r="A245">
        <v>122.079</v>
      </c>
      <c r="B245">
        <v>34.50292397660818</v>
      </c>
    </row>
    <row r="246" spans="1:2">
      <c r="A246">
        <v>122.582</v>
      </c>
      <c r="B246">
        <v>34.57602339181286</v>
      </c>
    </row>
    <row r="247" spans="1:2">
      <c r="A247">
        <v>123.084</v>
      </c>
      <c r="B247">
        <v>34.64912280701754</v>
      </c>
    </row>
    <row r="248" spans="1:2">
      <c r="A248">
        <v>123.587</v>
      </c>
      <c r="B248">
        <v>34.72222222222222</v>
      </c>
    </row>
    <row r="249" spans="1:2">
      <c r="A249">
        <v>124.089</v>
      </c>
      <c r="B249">
        <v>34.79532163742689</v>
      </c>
    </row>
    <row r="250" spans="1:2">
      <c r="A250">
        <v>124.591</v>
      </c>
      <c r="B250">
        <v>34.86842105263158</v>
      </c>
    </row>
    <row r="251" spans="1:2">
      <c r="A251">
        <v>125.094</v>
      </c>
      <c r="B251">
        <v>34.86842105263158</v>
      </c>
    </row>
    <row r="252" spans="1:2">
      <c r="A252">
        <v>125.596</v>
      </c>
      <c r="B252">
        <v>34.94152046783626</v>
      </c>
    </row>
    <row r="253" spans="1:2">
      <c r="A253">
        <v>126.099</v>
      </c>
      <c r="B253">
        <v>35.01461988304093</v>
      </c>
    </row>
    <row r="254" spans="1:2">
      <c r="A254">
        <v>126.601</v>
      </c>
      <c r="B254">
        <v>35.08771929824561</v>
      </c>
    </row>
    <row r="255" spans="1:2">
      <c r="A255">
        <v>127.103</v>
      </c>
      <c r="B255">
        <v>35.16081871345029</v>
      </c>
    </row>
    <row r="256" spans="1:2">
      <c r="A256">
        <v>127.606</v>
      </c>
      <c r="B256">
        <v>35.23391812865496</v>
      </c>
    </row>
    <row r="257" spans="1:2">
      <c r="A257">
        <v>128.108</v>
      </c>
      <c r="B257">
        <v>35.30701754385964</v>
      </c>
    </row>
    <row r="258" spans="1:2">
      <c r="A258">
        <v>128.611</v>
      </c>
      <c r="B258">
        <v>35.38011695906432</v>
      </c>
    </row>
    <row r="259" spans="1:2">
      <c r="A259">
        <v>129.113</v>
      </c>
      <c r="B259">
        <v>35.38011695906432</v>
      </c>
    </row>
    <row r="260" spans="1:2">
      <c r="A260">
        <v>129.615</v>
      </c>
      <c r="B260">
        <v>35.453216374269</v>
      </c>
    </row>
    <row r="261" spans="1:2">
      <c r="A261">
        <v>130.118</v>
      </c>
      <c r="B261">
        <v>35.52631578947368</v>
      </c>
    </row>
    <row r="262" spans="1:2">
      <c r="A262">
        <v>130.62</v>
      </c>
      <c r="B262">
        <v>35.59941520467836</v>
      </c>
    </row>
    <row r="263" spans="1:2">
      <c r="A263">
        <v>131.122</v>
      </c>
      <c r="B263">
        <v>35.67251461988304</v>
      </c>
    </row>
    <row r="264" spans="1:2">
      <c r="A264">
        <v>131.625</v>
      </c>
      <c r="B264">
        <v>35.74561403508771</v>
      </c>
    </row>
    <row r="265" spans="1:2">
      <c r="A265">
        <v>132.127</v>
      </c>
      <c r="B265">
        <v>35.81871345029239</v>
      </c>
    </row>
    <row r="266" spans="1:2">
      <c r="A266">
        <v>132.63</v>
      </c>
      <c r="B266">
        <v>35.89181286549707</v>
      </c>
    </row>
    <row r="267" spans="1:2">
      <c r="A267">
        <v>133.132</v>
      </c>
      <c r="B267">
        <v>35.96491228070175</v>
      </c>
    </row>
    <row r="268" spans="1:2">
      <c r="A268">
        <v>133.634</v>
      </c>
      <c r="B268">
        <v>36.03801169590643</v>
      </c>
    </row>
    <row r="269" spans="1:2">
      <c r="A269">
        <v>134.137</v>
      </c>
      <c r="B269">
        <v>36.11111111111111</v>
      </c>
    </row>
    <row r="270" spans="1:2">
      <c r="A270">
        <v>134.639</v>
      </c>
      <c r="B270">
        <v>36.18421052631579</v>
      </c>
    </row>
    <row r="271" spans="1:2">
      <c r="A271">
        <v>135.142</v>
      </c>
      <c r="B271">
        <v>36.25730994152047</v>
      </c>
    </row>
    <row r="272" spans="1:2">
      <c r="A272">
        <v>135.644</v>
      </c>
      <c r="B272">
        <v>36.33040935672515</v>
      </c>
    </row>
    <row r="273" spans="1:2">
      <c r="A273">
        <v>136.146</v>
      </c>
      <c r="B273">
        <v>36.40350877192982</v>
      </c>
    </row>
    <row r="274" spans="1:2">
      <c r="A274">
        <v>136.649</v>
      </c>
      <c r="B274">
        <v>36.4766081871345</v>
      </c>
    </row>
    <row r="275" spans="1:2">
      <c r="A275">
        <v>137.151</v>
      </c>
      <c r="B275">
        <v>36.54970760233918</v>
      </c>
    </row>
    <row r="276" spans="1:2">
      <c r="A276">
        <v>137.653</v>
      </c>
      <c r="B276">
        <v>36.62280701754386</v>
      </c>
    </row>
    <row r="277" spans="1:2">
      <c r="A277">
        <v>138.156</v>
      </c>
      <c r="B277">
        <v>36.69590643274854</v>
      </c>
    </row>
    <row r="278" spans="1:2">
      <c r="A278">
        <v>138.658</v>
      </c>
      <c r="B278">
        <v>36.76900584795321</v>
      </c>
    </row>
    <row r="279" spans="1:2">
      <c r="A279">
        <v>139.161</v>
      </c>
      <c r="B279">
        <v>36.84210526315789</v>
      </c>
    </row>
    <row r="280" spans="1:2">
      <c r="A280">
        <v>139.663</v>
      </c>
      <c r="B280">
        <v>36.91520467836257</v>
      </c>
    </row>
    <row r="281" spans="1:2">
      <c r="A281">
        <v>140.165</v>
      </c>
      <c r="B281">
        <v>36.98830409356725</v>
      </c>
    </row>
    <row r="282" spans="1:2">
      <c r="A282">
        <v>140.668</v>
      </c>
      <c r="B282">
        <v>37.06140350877193</v>
      </c>
    </row>
    <row r="283" spans="1:2">
      <c r="A283">
        <v>141.17</v>
      </c>
      <c r="B283">
        <v>37.1345029239766</v>
      </c>
    </row>
    <row r="284" spans="1:2">
      <c r="A284">
        <v>141.673</v>
      </c>
      <c r="B284">
        <v>37.20760233918129</v>
      </c>
    </row>
    <row r="285" spans="1:2">
      <c r="A285">
        <v>142.175</v>
      </c>
      <c r="B285">
        <v>37.28070175438596</v>
      </c>
    </row>
    <row r="286" spans="1:2">
      <c r="A286">
        <v>142.677</v>
      </c>
      <c r="B286">
        <v>37.35380116959064</v>
      </c>
    </row>
    <row r="287" spans="1:2">
      <c r="A287">
        <v>143.18</v>
      </c>
      <c r="B287">
        <v>37.42690058479532</v>
      </c>
    </row>
    <row r="288" spans="1:2">
      <c r="A288">
        <v>143.682</v>
      </c>
      <c r="B288">
        <v>37.5</v>
      </c>
    </row>
    <row r="289" spans="1:2">
      <c r="A289">
        <v>144.184</v>
      </c>
      <c r="B289">
        <v>37.57309941520467</v>
      </c>
    </row>
    <row r="290" spans="1:2">
      <c r="A290">
        <v>144.687</v>
      </c>
      <c r="B290">
        <v>37.64619883040935</v>
      </c>
    </row>
    <row r="291" spans="1:2">
      <c r="A291">
        <v>145.189</v>
      </c>
      <c r="B291">
        <v>37.71929824561403</v>
      </c>
    </row>
    <row r="292" spans="1:2">
      <c r="A292">
        <v>145.692</v>
      </c>
      <c r="B292">
        <v>37.79239766081871</v>
      </c>
    </row>
    <row r="293" spans="1:2">
      <c r="A293">
        <v>146.194</v>
      </c>
      <c r="B293">
        <v>37.93859649122807</v>
      </c>
    </row>
    <row r="294" spans="1:2">
      <c r="A294">
        <v>146.696</v>
      </c>
      <c r="B294">
        <v>38.01169590643275</v>
      </c>
    </row>
    <row r="295" spans="1:2">
      <c r="A295">
        <v>147.199</v>
      </c>
      <c r="B295">
        <v>38.08479532163742</v>
      </c>
    </row>
    <row r="296" spans="1:2">
      <c r="A296">
        <v>147.701</v>
      </c>
      <c r="B296">
        <v>38.1578947368421</v>
      </c>
    </row>
    <row r="297" spans="1:2">
      <c r="A297">
        <v>148.204</v>
      </c>
      <c r="B297">
        <v>38.23099415204678</v>
      </c>
    </row>
    <row r="298" spans="1:2">
      <c r="A298">
        <v>148.706</v>
      </c>
      <c r="B298">
        <v>38.30409356725146</v>
      </c>
    </row>
    <row r="299" spans="1:2">
      <c r="A299">
        <v>149.208</v>
      </c>
      <c r="B299">
        <v>38.37719298245614</v>
      </c>
    </row>
    <row r="300" spans="1:2">
      <c r="A300">
        <v>149.711</v>
      </c>
      <c r="B300">
        <v>38.5233918128655</v>
      </c>
    </row>
    <row r="301" spans="1:2">
      <c r="A301">
        <v>150.213</v>
      </c>
      <c r="B301">
        <v>38.59649122807018</v>
      </c>
    </row>
    <row r="302" spans="1:2">
      <c r="A302">
        <v>150.715</v>
      </c>
      <c r="B302">
        <v>38.66959064327485</v>
      </c>
    </row>
    <row r="303" spans="1:2">
      <c r="A303">
        <v>151.218</v>
      </c>
      <c r="B303">
        <v>38.74269005847953</v>
      </c>
    </row>
    <row r="304" spans="1:2">
      <c r="A304">
        <v>151.72</v>
      </c>
      <c r="B304">
        <v>38.88888888888889</v>
      </c>
    </row>
    <row r="305" spans="1:2">
      <c r="A305">
        <v>152.223</v>
      </c>
      <c r="B305">
        <v>38.96198830409357</v>
      </c>
    </row>
    <row r="306" spans="1:2">
      <c r="A306">
        <v>152.725</v>
      </c>
      <c r="B306">
        <v>39.03508771929825</v>
      </c>
    </row>
    <row r="307" spans="1:2">
      <c r="A307">
        <v>153.227</v>
      </c>
      <c r="B307">
        <v>39.10818713450292</v>
      </c>
    </row>
    <row r="308" spans="1:2">
      <c r="A308">
        <v>153.73</v>
      </c>
      <c r="B308">
        <v>39.25438596491228</v>
      </c>
    </row>
    <row r="309" spans="1:2">
      <c r="A309">
        <v>154.232</v>
      </c>
      <c r="B309">
        <v>39.32748538011696</v>
      </c>
    </row>
    <row r="310" spans="1:2">
      <c r="A310">
        <v>154.735</v>
      </c>
      <c r="B310">
        <v>39.40058479532164</v>
      </c>
    </row>
    <row r="311" spans="1:2">
      <c r="A311">
        <v>155.237</v>
      </c>
      <c r="B311">
        <v>39.546783625731</v>
      </c>
    </row>
    <row r="312" spans="1:2">
      <c r="A312">
        <v>155.739</v>
      </c>
      <c r="B312">
        <v>39.61988304093567</v>
      </c>
    </row>
    <row r="313" spans="1:2">
      <c r="A313">
        <v>156.242</v>
      </c>
      <c r="B313">
        <v>39.76608187134503</v>
      </c>
    </row>
    <row r="314" spans="1:2">
      <c r="A314">
        <v>156.744</v>
      </c>
      <c r="B314">
        <v>39.83918128654971</v>
      </c>
    </row>
    <row r="315" spans="1:2">
      <c r="A315">
        <v>157.246</v>
      </c>
      <c r="B315">
        <v>39.91228070175438</v>
      </c>
    </row>
    <row r="316" spans="1:2">
      <c r="A316">
        <v>157.749</v>
      </c>
      <c r="B316">
        <v>40.05847953216374</v>
      </c>
    </row>
    <row r="317" spans="1:2">
      <c r="A317">
        <v>158.251</v>
      </c>
      <c r="B317">
        <v>40.13157894736842</v>
      </c>
    </row>
    <row r="318" spans="1:2">
      <c r="A318">
        <v>158.754</v>
      </c>
      <c r="B318">
        <v>40.27777777777778</v>
      </c>
    </row>
    <row r="319" spans="1:2">
      <c r="A319">
        <v>159.256</v>
      </c>
      <c r="B319">
        <v>40.42397660818713</v>
      </c>
    </row>
    <row r="320" spans="1:2">
      <c r="A320">
        <v>159.758</v>
      </c>
      <c r="B320">
        <v>40.49707602339181</v>
      </c>
    </row>
    <row r="321" spans="1:2">
      <c r="A321">
        <v>160.261</v>
      </c>
      <c r="B321">
        <v>40.64327485380117</v>
      </c>
    </row>
    <row r="322" spans="1:2">
      <c r="A322">
        <v>160.763</v>
      </c>
      <c r="B322">
        <v>40.71637426900585</v>
      </c>
    </row>
    <row r="323" spans="1:2">
      <c r="A323">
        <v>161.266</v>
      </c>
      <c r="B323">
        <v>40.86257309941521</v>
      </c>
    </row>
    <row r="324" spans="1:2">
      <c r="A324">
        <v>161.768</v>
      </c>
      <c r="B324">
        <v>41.00877192982456</v>
      </c>
    </row>
    <row r="325" spans="1:2">
      <c r="A325">
        <v>162.27</v>
      </c>
      <c r="B325">
        <v>41.08187134502924</v>
      </c>
    </row>
    <row r="326" spans="1:2">
      <c r="A326">
        <v>162.773</v>
      </c>
      <c r="B326">
        <v>41.22807017543859</v>
      </c>
    </row>
    <row r="327" spans="1:2">
      <c r="A327">
        <v>163.275</v>
      </c>
      <c r="B327">
        <v>41.37426900584794</v>
      </c>
    </row>
    <row r="328" spans="1:2">
      <c r="A328">
        <v>163.777</v>
      </c>
      <c r="B328">
        <v>41.5204678362573</v>
      </c>
    </row>
    <row r="329" spans="1:2">
      <c r="A329">
        <v>164.28</v>
      </c>
      <c r="B329">
        <v>41.66666666666666</v>
      </c>
    </row>
    <row r="330" spans="1:2">
      <c r="A330">
        <v>164.782</v>
      </c>
      <c r="B330">
        <v>41.81286549707602</v>
      </c>
    </row>
    <row r="331" spans="1:2">
      <c r="A331">
        <v>165.285</v>
      </c>
      <c r="B331">
        <v>41.95906432748538</v>
      </c>
    </row>
    <row r="332" spans="1:2">
      <c r="A332">
        <v>165.787</v>
      </c>
      <c r="B332">
        <v>42.10526315789473</v>
      </c>
    </row>
    <row r="333" spans="1:2">
      <c r="A333">
        <v>166.289</v>
      </c>
      <c r="B333">
        <v>42.25146198830409</v>
      </c>
    </row>
    <row r="334" spans="1:2">
      <c r="A334">
        <v>166.792</v>
      </c>
      <c r="B334">
        <v>42.39766081871344</v>
      </c>
    </row>
    <row r="335" spans="1:2">
      <c r="A335">
        <v>167.294</v>
      </c>
      <c r="B335">
        <v>42.5438596491228</v>
      </c>
    </row>
    <row r="336" spans="1:2">
      <c r="A336">
        <v>167.797</v>
      </c>
      <c r="B336">
        <v>42.69005847953216</v>
      </c>
    </row>
    <row r="337" spans="1:2">
      <c r="A337">
        <v>168.299</v>
      </c>
      <c r="B337">
        <v>42.90935672514619</v>
      </c>
    </row>
    <row r="338" spans="1:2">
      <c r="A338">
        <v>168.801</v>
      </c>
      <c r="B338">
        <v>43.05555555555555</v>
      </c>
    </row>
    <row r="339" spans="1:2">
      <c r="A339">
        <v>169.304</v>
      </c>
      <c r="B339">
        <v>43.2017543859649</v>
      </c>
    </row>
    <row r="340" spans="1:2">
      <c r="A340">
        <v>169.806</v>
      </c>
      <c r="B340">
        <v>43.42105263157895</v>
      </c>
    </row>
    <row r="341" spans="1:2">
      <c r="A341">
        <v>170.308</v>
      </c>
      <c r="B341">
        <v>43.5672514619883</v>
      </c>
    </row>
    <row r="342" spans="1:2">
      <c r="A342">
        <v>170.811</v>
      </c>
      <c r="B342">
        <v>43.78654970760233</v>
      </c>
    </row>
    <row r="343" spans="1:2">
      <c r="A343">
        <v>171.313</v>
      </c>
      <c r="B343">
        <v>44.00584795321637</v>
      </c>
    </row>
    <row r="344" spans="1:2">
      <c r="A344">
        <v>171.816</v>
      </c>
      <c r="B344">
        <v>44.22514619883041</v>
      </c>
    </row>
    <row r="345" spans="1:2">
      <c r="A345">
        <v>172.318</v>
      </c>
      <c r="B345">
        <v>44.44444444444444</v>
      </c>
    </row>
    <row r="346" spans="1:2">
      <c r="A346">
        <v>172.82</v>
      </c>
      <c r="B346">
        <v>44.66374269005848</v>
      </c>
    </row>
    <row r="347" spans="1:2">
      <c r="A347">
        <v>173.323</v>
      </c>
      <c r="B347">
        <v>44.88304093567251</v>
      </c>
    </row>
    <row r="348" spans="1:2">
      <c r="A348">
        <v>173.825</v>
      </c>
      <c r="B348">
        <v>45.10233918128655</v>
      </c>
    </row>
    <row r="349" spans="1:2">
      <c r="A349">
        <v>174.328</v>
      </c>
      <c r="B349">
        <v>45.32163742690058</v>
      </c>
    </row>
    <row r="350" spans="1:2">
      <c r="A350">
        <v>174.83</v>
      </c>
      <c r="B350">
        <v>45.54093567251461</v>
      </c>
    </row>
    <row r="351" spans="1:2">
      <c r="A351">
        <v>175.332</v>
      </c>
      <c r="B351">
        <v>45.83333333333333</v>
      </c>
    </row>
    <row r="352" spans="1:2">
      <c r="A352">
        <v>175.835</v>
      </c>
      <c r="B352">
        <v>46.12573099415204</v>
      </c>
    </row>
    <row r="353" spans="1:2">
      <c r="A353">
        <v>176.337</v>
      </c>
      <c r="B353">
        <v>46.34502923976608</v>
      </c>
    </row>
    <row r="354" spans="1:2">
      <c r="A354">
        <v>176.839</v>
      </c>
      <c r="B354">
        <v>46.63742690058479</v>
      </c>
    </row>
    <row r="355" spans="1:2">
      <c r="A355">
        <v>177.342</v>
      </c>
      <c r="B355">
        <v>46.92982456140351</v>
      </c>
    </row>
    <row r="356" spans="1:2">
      <c r="A356">
        <v>177.844</v>
      </c>
      <c r="B356">
        <v>47.22222222222222</v>
      </c>
    </row>
    <row r="357" spans="1:2">
      <c r="A357">
        <v>178.347</v>
      </c>
      <c r="B357">
        <v>47.58771929824562</v>
      </c>
    </row>
    <row r="358" spans="1:2">
      <c r="A358">
        <v>178.849</v>
      </c>
      <c r="B358">
        <v>47.88011695906432</v>
      </c>
    </row>
    <row r="359" spans="1:2">
      <c r="A359">
        <v>179.351</v>
      </c>
      <c r="B359">
        <v>48.24561403508771</v>
      </c>
    </row>
    <row r="360" spans="1:2">
      <c r="A360">
        <v>179.854</v>
      </c>
      <c r="B360">
        <v>48.61111111111111</v>
      </c>
    </row>
    <row r="361" spans="1:2">
      <c r="A361">
        <v>180.356</v>
      </c>
      <c r="B361">
        <v>48.9766081871345</v>
      </c>
    </row>
    <row r="362" spans="1:2">
      <c r="A362">
        <v>180.859</v>
      </c>
      <c r="B362">
        <v>49.34210526315789</v>
      </c>
    </row>
    <row r="363" spans="1:2">
      <c r="A363">
        <v>181.361</v>
      </c>
      <c r="B363">
        <v>49.78070175438597</v>
      </c>
    </row>
    <row r="364" spans="1:2">
      <c r="A364">
        <v>181.863</v>
      </c>
      <c r="B364">
        <v>50.14619883040936</v>
      </c>
    </row>
    <row r="365" spans="1:2">
      <c r="A365">
        <v>182.366</v>
      </c>
      <c r="B365">
        <v>50.58479532163742</v>
      </c>
    </row>
    <row r="366" spans="1:2">
      <c r="A366">
        <v>182.868</v>
      </c>
      <c r="B366">
        <v>51.02339181286549</v>
      </c>
    </row>
    <row r="367" spans="1:2">
      <c r="A367">
        <v>183.37</v>
      </c>
      <c r="B367">
        <v>51.53508771929824</v>
      </c>
    </row>
    <row r="368" spans="1:2">
      <c r="A368">
        <v>183.873</v>
      </c>
      <c r="B368">
        <v>51.97368421052631</v>
      </c>
    </row>
    <row r="369" spans="1:2">
      <c r="A369">
        <v>184.375</v>
      </c>
      <c r="B369">
        <v>52.48538011695906</v>
      </c>
    </row>
    <row r="370" spans="1:2">
      <c r="A370">
        <v>184.878</v>
      </c>
      <c r="B370">
        <v>52.99707602339181</v>
      </c>
    </row>
    <row r="371" spans="1:2">
      <c r="A371">
        <v>185.38</v>
      </c>
      <c r="B371">
        <v>53.58187134502923</v>
      </c>
    </row>
    <row r="372" spans="1:2">
      <c r="A372">
        <v>185.882</v>
      </c>
      <c r="B372">
        <v>54.16666666666666</v>
      </c>
    </row>
    <row r="373" spans="1:2">
      <c r="A373">
        <v>186.385</v>
      </c>
      <c r="B373">
        <v>54.75146198830409</v>
      </c>
    </row>
    <row r="374" spans="1:2">
      <c r="A374">
        <v>186.887</v>
      </c>
      <c r="B374">
        <v>55.33625730994152</v>
      </c>
    </row>
    <row r="375" spans="1:2">
      <c r="A375">
        <v>187.39</v>
      </c>
      <c r="B375">
        <v>55.99415204678362</v>
      </c>
    </row>
    <row r="376" spans="1:2">
      <c r="A376">
        <v>187.892</v>
      </c>
      <c r="B376">
        <v>56.72514619883041</v>
      </c>
    </row>
    <row r="377" spans="1:2">
      <c r="A377">
        <v>188.394</v>
      </c>
      <c r="B377">
        <v>57.38304093567251</v>
      </c>
    </row>
    <row r="378" spans="1:2">
      <c r="A378">
        <v>188.897</v>
      </c>
      <c r="B378">
        <v>58.18713450292398</v>
      </c>
    </row>
    <row r="379" spans="1:2">
      <c r="A379">
        <v>189.399</v>
      </c>
      <c r="B379">
        <v>58.91812865497077</v>
      </c>
    </row>
    <row r="380" spans="1:2">
      <c r="A380">
        <v>189.901</v>
      </c>
      <c r="B380">
        <v>59.72222222222221</v>
      </c>
    </row>
    <row r="381" spans="1:2">
      <c r="A381">
        <v>190.404</v>
      </c>
      <c r="B381">
        <v>60.59941520467835</v>
      </c>
    </row>
    <row r="382" spans="1:2">
      <c r="A382">
        <v>190.906</v>
      </c>
      <c r="B382">
        <v>61.4766081871345</v>
      </c>
    </row>
    <row r="383" spans="1:2">
      <c r="A383">
        <v>191.409</v>
      </c>
      <c r="B383">
        <v>62.42690058479531</v>
      </c>
    </row>
    <row r="384" spans="1:2">
      <c r="A384">
        <v>191.911</v>
      </c>
      <c r="B384">
        <v>63.45029239766081</v>
      </c>
    </row>
    <row r="385" spans="1:2">
      <c r="A385">
        <v>192.413</v>
      </c>
      <c r="B385">
        <v>64.47368421052632</v>
      </c>
    </row>
    <row r="386" spans="1:2">
      <c r="A386">
        <v>192.916</v>
      </c>
      <c r="B386">
        <v>65.57017543859649</v>
      </c>
    </row>
    <row r="387" spans="1:2">
      <c r="A387">
        <v>193.418</v>
      </c>
      <c r="B387">
        <v>66.73976608187134</v>
      </c>
    </row>
    <row r="388" spans="1:2">
      <c r="A388">
        <v>193.921</v>
      </c>
      <c r="B388">
        <v>67.98245614035088</v>
      </c>
    </row>
    <row r="389" spans="1:2">
      <c r="A389">
        <v>194.423</v>
      </c>
      <c r="B389">
        <v>69.37134502923975</v>
      </c>
    </row>
    <row r="390" spans="1:2">
      <c r="A390">
        <v>194.925</v>
      </c>
      <c r="B390">
        <v>70.76023391812865</v>
      </c>
    </row>
    <row r="391" spans="1:2">
      <c r="A391">
        <v>195.428</v>
      </c>
      <c r="B391">
        <v>72.29532163742689</v>
      </c>
    </row>
    <row r="392" spans="1:2">
      <c r="A392">
        <v>195.93</v>
      </c>
      <c r="B392">
        <v>73.9766081871345</v>
      </c>
    </row>
    <row r="393" spans="1:2">
      <c r="A393">
        <v>196.432</v>
      </c>
      <c r="B393">
        <v>75.73099415204679</v>
      </c>
    </row>
    <row r="394" spans="1:2">
      <c r="A394">
        <v>196.935</v>
      </c>
      <c r="B394">
        <v>77.70467836257309</v>
      </c>
    </row>
    <row r="395" spans="1:2">
      <c r="A395">
        <v>197.437</v>
      </c>
      <c r="B395">
        <v>79.75146198830409</v>
      </c>
    </row>
    <row r="396" spans="1:2">
      <c r="A396">
        <v>197.94</v>
      </c>
      <c r="B396">
        <v>81.94444444444443</v>
      </c>
    </row>
    <row r="397" spans="1:2">
      <c r="A397">
        <v>198.442</v>
      </c>
      <c r="B397">
        <v>84.35672514619881</v>
      </c>
    </row>
    <row r="398" spans="1:2">
      <c r="A398">
        <v>198.944</v>
      </c>
      <c r="B398">
        <v>86.76900584795321</v>
      </c>
    </row>
    <row r="399" spans="1:2">
      <c r="A399">
        <v>199.447</v>
      </c>
      <c r="B399">
        <v>89.25438596491227</v>
      </c>
    </row>
    <row r="400" spans="1:2">
      <c r="A400">
        <v>199.949</v>
      </c>
      <c r="B400">
        <v>91.81286549707602</v>
      </c>
    </row>
    <row r="401" spans="1:2">
      <c r="A401">
        <v>200.452</v>
      </c>
      <c r="B401">
        <v>94.15204678362574</v>
      </c>
    </row>
    <row r="402" spans="1:2">
      <c r="A402">
        <v>200.954</v>
      </c>
      <c r="B402">
        <v>96.27192982456138</v>
      </c>
    </row>
    <row r="403" spans="1:2">
      <c r="A403">
        <v>201.456</v>
      </c>
      <c r="B403">
        <v>98.09941520467837</v>
      </c>
    </row>
    <row r="404" spans="1:2">
      <c r="A404">
        <v>201.959</v>
      </c>
      <c r="B404">
        <v>99.34210526315789</v>
      </c>
    </row>
    <row r="405" spans="1:2">
      <c r="A405">
        <v>202.461</v>
      </c>
      <c r="B405">
        <v>100</v>
      </c>
    </row>
    <row r="406" spans="1:2">
      <c r="A406">
        <v>202.963</v>
      </c>
      <c r="B406">
        <v>99.85380116959065</v>
      </c>
    </row>
    <row r="407" spans="1:2">
      <c r="A407">
        <v>203.466</v>
      </c>
      <c r="B407">
        <v>98.83040935672516</v>
      </c>
    </row>
    <row r="408" spans="1:2">
      <c r="A408">
        <v>203.968</v>
      </c>
      <c r="B408">
        <v>96.85672514619883</v>
      </c>
    </row>
    <row r="409" spans="1:2">
      <c r="A409">
        <v>204.471</v>
      </c>
      <c r="B409">
        <v>93.78654970760232</v>
      </c>
    </row>
    <row r="410" spans="1:2">
      <c r="A410">
        <v>204.973</v>
      </c>
      <c r="B410">
        <v>89.76608187134502</v>
      </c>
    </row>
    <row r="411" spans="1:2">
      <c r="A411">
        <v>205.475</v>
      </c>
      <c r="B411">
        <v>84.86842105263158</v>
      </c>
    </row>
    <row r="412" spans="1:2">
      <c r="A412">
        <v>205.978</v>
      </c>
      <c r="B412">
        <v>79.09356725146199</v>
      </c>
    </row>
    <row r="413" spans="1:2">
      <c r="A413">
        <v>206.48</v>
      </c>
      <c r="B413">
        <v>72.6608187134503</v>
      </c>
    </row>
    <row r="414" spans="1:2">
      <c r="A414">
        <v>206.983</v>
      </c>
      <c r="B414">
        <v>65.8625730994152</v>
      </c>
    </row>
    <row r="415" spans="1:2">
      <c r="A415">
        <v>207.485</v>
      </c>
      <c r="B415">
        <v>58.69883040935673</v>
      </c>
    </row>
    <row r="416" spans="1:2">
      <c r="A416">
        <v>207.987</v>
      </c>
      <c r="B416">
        <v>51.60818713450291</v>
      </c>
    </row>
    <row r="417" spans="1:2">
      <c r="A417">
        <v>208.49</v>
      </c>
      <c r="B417">
        <v>44.66374269005848</v>
      </c>
    </row>
    <row r="418" spans="1:2">
      <c r="A418">
        <v>208.992</v>
      </c>
      <c r="B418">
        <v>38.01169590643275</v>
      </c>
    </row>
    <row r="419" spans="1:2">
      <c r="A419">
        <v>209.494</v>
      </c>
      <c r="B419">
        <v>31.87134502923977</v>
      </c>
    </row>
    <row r="420" spans="1:2">
      <c r="A420">
        <v>209.997</v>
      </c>
      <c r="B420">
        <v>26.31578947368421</v>
      </c>
    </row>
    <row r="421" spans="1:2">
      <c r="A421">
        <v>210.499</v>
      </c>
      <c r="B421">
        <v>21.34502923976608</v>
      </c>
    </row>
    <row r="422" spans="1:2">
      <c r="A422">
        <v>211.002</v>
      </c>
      <c r="B422">
        <v>17.10526315789474</v>
      </c>
    </row>
    <row r="423" spans="1:2">
      <c r="A423">
        <v>211.504</v>
      </c>
      <c r="B423">
        <v>13.45029239766082</v>
      </c>
    </row>
    <row r="424" spans="1:2">
      <c r="A424">
        <v>212.006</v>
      </c>
      <c r="B424">
        <v>10.453216374269</v>
      </c>
    </row>
    <row r="425" spans="1:2">
      <c r="A425">
        <v>212.509</v>
      </c>
      <c r="B425">
        <v>8.040935672514619</v>
      </c>
    </row>
    <row r="426" spans="1:2">
      <c r="A426">
        <v>213.011</v>
      </c>
      <c r="B426">
        <v>6.067251461988304</v>
      </c>
    </row>
    <row r="427" spans="1:2">
      <c r="A427">
        <v>213.514</v>
      </c>
      <c r="B427">
        <v>4.532163742690059</v>
      </c>
    </row>
    <row r="428" spans="1:2">
      <c r="A428">
        <v>214.016</v>
      </c>
      <c r="B428">
        <v>3.362573099415204</v>
      </c>
    </row>
    <row r="429" spans="1:2">
      <c r="A429">
        <v>214.518</v>
      </c>
      <c r="B429">
        <v>2.485380116959064</v>
      </c>
    </row>
    <row r="430" spans="1:2">
      <c r="A430">
        <v>215.021</v>
      </c>
      <c r="B430">
        <v>1.827485380116959</v>
      </c>
    </row>
    <row r="431" spans="1:2">
      <c r="A431">
        <v>215.523</v>
      </c>
      <c r="B431">
        <v>1.31578947368421</v>
      </c>
    </row>
    <row r="432" spans="1:2">
      <c r="A432">
        <v>216.025</v>
      </c>
      <c r="B432">
        <v>0.9502923976608186</v>
      </c>
    </row>
    <row r="433" spans="1:2">
      <c r="A433">
        <v>216.528</v>
      </c>
      <c r="B433">
        <v>0.6578947368421052</v>
      </c>
    </row>
    <row r="434" spans="1:2">
      <c r="A434">
        <v>217.03</v>
      </c>
      <c r="B434">
        <v>0.4385964912280702</v>
      </c>
    </row>
    <row r="435" spans="1:2">
      <c r="A435">
        <v>217.533</v>
      </c>
      <c r="B435">
        <v>0.3654970760233918</v>
      </c>
    </row>
    <row r="436" spans="1:2">
      <c r="A436">
        <v>218.035</v>
      </c>
      <c r="B436">
        <v>0.2192982456140351</v>
      </c>
    </row>
    <row r="437" spans="1:2">
      <c r="A437">
        <v>218.537</v>
      </c>
      <c r="B437">
        <v>0.1461988304093567</v>
      </c>
    </row>
    <row r="438" spans="1:2">
      <c r="A438">
        <v>219.04</v>
      </c>
      <c r="B438">
        <v>0.1461988304093567</v>
      </c>
    </row>
    <row r="439" spans="1:2">
      <c r="A439">
        <v>219.542</v>
      </c>
      <c r="B439">
        <v>0.07309941520467836</v>
      </c>
    </row>
    <row r="440" spans="1:2">
      <c r="A440">
        <v>220.045</v>
      </c>
      <c r="B440">
        <v>0.07309941520467836</v>
      </c>
    </row>
    <row r="441" spans="1:2">
      <c r="A441">
        <v>220.547</v>
      </c>
      <c r="B441">
        <v>0.07309941520467836</v>
      </c>
    </row>
    <row r="442" spans="1:2">
      <c r="A442">
        <v>221.049</v>
      </c>
      <c r="B442">
        <v>0</v>
      </c>
    </row>
    <row r="443" spans="1:2">
      <c r="A443">
        <v>221.552</v>
      </c>
      <c r="B443">
        <v>0</v>
      </c>
    </row>
    <row r="444" spans="1:2">
      <c r="A444">
        <v>222.054</v>
      </c>
      <c r="B444">
        <v>0</v>
      </c>
    </row>
    <row r="445" spans="1:2">
      <c r="A445">
        <v>222.556</v>
      </c>
      <c r="B445">
        <v>0</v>
      </c>
    </row>
    <row r="446" spans="1:2">
      <c r="A446">
        <v>223.059</v>
      </c>
      <c r="B446">
        <v>0</v>
      </c>
    </row>
    <row r="447" spans="1:2">
      <c r="A447">
        <v>223.561</v>
      </c>
      <c r="B447">
        <v>0</v>
      </c>
    </row>
    <row r="448" spans="1:2">
      <c r="A448">
        <v>224.064</v>
      </c>
      <c r="B448">
        <v>0</v>
      </c>
    </row>
    <row r="449" spans="1:2">
      <c r="A449">
        <v>224.566</v>
      </c>
      <c r="B449">
        <v>0</v>
      </c>
    </row>
    <row r="450" spans="1:2">
      <c r="A450">
        <v>225.068</v>
      </c>
      <c r="B450">
        <v>0</v>
      </c>
    </row>
    <row r="451" spans="1:2">
      <c r="A451">
        <v>225.571</v>
      </c>
      <c r="B451">
        <v>0</v>
      </c>
    </row>
    <row r="452" spans="1:2">
      <c r="A452">
        <v>226.073</v>
      </c>
      <c r="B452">
        <v>0</v>
      </c>
    </row>
    <row r="453" spans="1:2">
      <c r="A453">
        <v>226.576</v>
      </c>
      <c r="B453">
        <v>0</v>
      </c>
    </row>
    <row r="454" spans="1:2">
      <c r="A454">
        <v>227.078</v>
      </c>
      <c r="B454">
        <v>0</v>
      </c>
    </row>
    <row r="455" spans="1:2">
      <c r="A455">
        <v>227.58</v>
      </c>
      <c r="B455">
        <v>0</v>
      </c>
    </row>
    <row r="456" spans="1:2">
      <c r="A456">
        <v>228.083</v>
      </c>
      <c r="B456">
        <v>0</v>
      </c>
    </row>
    <row r="457" spans="1:2">
      <c r="A457">
        <v>228.585</v>
      </c>
      <c r="B457">
        <v>0</v>
      </c>
    </row>
    <row r="458" spans="1:2">
      <c r="A458">
        <v>229.087</v>
      </c>
      <c r="B458">
        <v>0</v>
      </c>
    </row>
    <row r="459" spans="1:2">
      <c r="A459">
        <v>229.59</v>
      </c>
      <c r="B459">
        <v>0</v>
      </c>
    </row>
    <row r="460" spans="1:2">
      <c r="A460">
        <v>230.092</v>
      </c>
      <c r="B460">
        <v>0</v>
      </c>
    </row>
    <row r="461" spans="1:2">
      <c r="A461">
        <v>230.595</v>
      </c>
      <c r="B461">
        <v>0</v>
      </c>
    </row>
    <row r="462" spans="1:2">
      <c r="A462">
        <v>231.097</v>
      </c>
      <c r="B462">
        <v>0</v>
      </c>
    </row>
    <row r="463" spans="1:2">
      <c r="A463">
        <v>231.599</v>
      </c>
      <c r="B463">
        <v>0</v>
      </c>
    </row>
    <row r="464" spans="1:2">
      <c r="A464">
        <v>232.102</v>
      </c>
      <c r="B464">
        <v>0</v>
      </c>
    </row>
    <row r="465" spans="1:2">
      <c r="A465">
        <v>232.604</v>
      </c>
      <c r="B465">
        <v>0</v>
      </c>
    </row>
    <row r="466" spans="1:2">
      <c r="A466">
        <v>233.107</v>
      </c>
      <c r="B466">
        <v>0</v>
      </c>
    </row>
    <row r="467" spans="1:2">
      <c r="A467">
        <v>233.609</v>
      </c>
      <c r="B467">
        <v>0</v>
      </c>
    </row>
    <row r="468" spans="1:2">
      <c r="A468">
        <v>234.111</v>
      </c>
      <c r="B468">
        <v>0</v>
      </c>
    </row>
    <row r="469" spans="1:2">
      <c r="A469">
        <v>234.614</v>
      </c>
      <c r="B469">
        <v>0</v>
      </c>
    </row>
    <row r="470" spans="1:2">
      <c r="A470">
        <v>235.116</v>
      </c>
      <c r="B470">
        <v>0</v>
      </c>
    </row>
    <row r="471" spans="1:2">
      <c r="A471">
        <v>235.618</v>
      </c>
      <c r="B471">
        <v>0</v>
      </c>
    </row>
    <row r="472" spans="1:2">
      <c r="A472">
        <v>236.121</v>
      </c>
      <c r="B472">
        <v>0</v>
      </c>
    </row>
    <row r="473" spans="1:2">
      <c r="A473">
        <v>236.623</v>
      </c>
      <c r="B473">
        <v>0</v>
      </c>
    </row>
    <row r="474" spans="1:2">
      <c r="A474">
        <v>237.126</v>
      </c>
      <c r="B474">
        <v>0</v>
      </c>
    </row>
    <row r="475" spans="1:2">
      <c r="A475">
        <v>237.628</v>
      </c>
      <c r="B475">
        <v>0</v>
      </c>
    </row>
    <row r="476" spans="1:2">
      <c r="A476">
        <v>238.13</v>
      </c>
      <c r="B476">
        <v>0</v>
      </c>
    </row>
    <row r="477" spans="1:2">
      <c r="A477">
        <v>238.633</v>
      </c>
      <c r="B477">
        <v>0</v>
      </c>
    </row>
    <row r="478" spans="1:2">
      <c r="A478">
        <v>239.135</v>
      </c>
      <c r="B478">
        <v>0</v>
      </c>
    </row>
    <row r="479" spans="1:2">
      <c r="A479">
        <v>239.638</v>
      </c>
      <c r="B479">
        <v>0</v>
      </c>
    </row>
    <row r="480" spans="1:2">
      <c r="A480">
        <v>240.14</v>
      </c>
      <c r="B480">
        <v>0</v>
      </c>
    </row>
    <row r="481" spans="1:2">
      <c r="A481">
        <v>240.642</v>
      </c>
      <c r="B481">
        <v>0</v>
      </c>
    </row>
    <row r="482" spans="1:2">
      <c r="A482">
        <v>241.145</v>
      </c>
      <c r="B482">
        <v>0</v>
      </c>
    </row>
    <row r="483" spans="1:2">
      <c r="A483">
        <v>241.647</v>
      </c>
      <c r="B483">
        <v>0</v>
      </c>
    </row>
    <row r="484" spans="1:2">
      <c r="A484">
        <v>242.149</v>
      </c>
      <c r="B484">
        <v>0</v>
      </c>
    </row>
    <row r="485" spans="1:2">
      <c r="A485">
        <v>242.652</v>
      </c>
      <c r="B485">
        <v>0</v>
      </c>
    </row>
    <row r="486" spans="1:2">
      <c r="A486">
        <v>243.154</v>
      </c>
      <c r="B486">
        <v>0</v>
      </c>
    </row>
    <row r="487" spans="1:2">
      <c r="A487">
        <v>243.657</v>
      </c>
      <c r="B487">
        <v>0</v>
      </c>
    </row>
    <row r="488" spans="1:2">
      <c r="A488">
        <v>244.159</v>
      </c>
      <c r="B488">
        <v>0</v>
      </c>
    </row>
    <row r="489" spans="1:2">
      <c r="A489">
        <v>244.661</v>
      </c>
      <c r="B489">
        <v>0</v>
      </c>
    </row>
    <row r="490" spans="1:2">
      <c r="A490">
        <v>245.164</v>
      </c>
      <c r="B490">
        <v>0</v>
      </c>
    </row>
    <row r="491" spans="1:2">
      <c r="A491">
        <v>245.666</v>
      </c>
      <c r="B491">
        <v>0</v>
      </c>
    </row>
    <row r="492" spans="1:2">
      <c r="A492">
        <v>246.169</v>
      </c>
      <c r="B492">
        <v>0</v>
      </c>
    </row>
    <row r="493" spans="1:2">
      <c r="A493">
        <v>246.671</v>
      </c>
      <c r="B493">
        <v>0</v>
      </c>
    </row>
    <row r="494" spans="1:2">
      <c r="A494">
        <v>247.173</v>
      </c>
      <c r="B494">
        <v>0</v>
      </c>
    </row>
    <row r="495" spans="1:2">
      <c r="A495">
        <v>247.676</v>
      </c>
      <c r="B495">
        <v>0</v>
      </c>
    </row>
    <row r="496" spans="1:2">
      <c r="A496">
        <v>248.178</v>
      </c>
      <c r="B496">
        <v>0</v>
      </c>
    </row>
    <row r="497" spans="1:2">
      <c r="A497">
        <v>248.68</v>
      </c>
      <c r="B497">
        <v>0</v>
      </c>
    </row>
    <row r="498" spans="1:2">
      <c r="A498">
        <v>249.183</v>
      </c>
      <c r="B498">
        <v>0</v>
      </c>
    </row>
    <row r="499" spans="1:2">
      <c r="A499">
        <v>249.685</v>
      </c>
      <c r="B499">
        <v>0</v>
      </c>
    </row>
    <row r="500" spans="1:2">
      <c r="A500">
        <v>250.188</v>
      </c>
      <c r="B500">
        <v>0</v>
      </c>
    </row>
    <row r="501" spans="1:2">
      <c r="A501">
        <v>250.69</v>
      </c>
      <c r="B501">
        <v>0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24.92690058479532</v>
      </c>
      <c r="D2" t="s">
        <v>3</v>
      </c>
      <c r="E2">
        <v>216.3</v>
      </c>
    </row>
    <row r="3" spans="1:5">
      <c r="A3">
        <v>0.524</v>
      </c>
      <c r="B3">
        <v>24.92690058479532</v>
      </c>
      <c r="D3" t="s">
        <v>4</v>
      </c>
      <c r="E3">
        <v>207.7133</v>
      </c>
    </row>
    <row r="4" spans="1:5">
      <c r="A4">
        <v>1.049</v>
      </c>
      <c r="B4">
        <v>24.92690058479532</v>
      </c>
      <c r="D4" t="s">
        <v>5</v>
      </c>
      <c r="E4">
        <v>209.8367294117647</v>
      </c>
    </row>
    <row r="5" spans="1:5">
      <c r="A5">
        <v>1.573</v>
      </c>
      <c r="B5">
        <v>24.92690058479532</v>
      </c>
      <c r="D5" t="s">
        <v>6</v>
      </c>
      <c r="E5">
        <v>215.2594064516129</v>
      </c>
    </row>
    <row r="6" spans="1:5">
      <c r="A6">
        <v>2.098</v>
      </c>
      <c r="B6">
        <v>24.92690058479532</v>
      </c>
      <c r="D6" t="s">
        <v>7</v>
      </c>
      <c r="E6">
        <v>216.2413105882353</v>
      </c>
    </row>
    <row r="7" spans="1:5">
      <c r="A7">
        <v>2.622</v>
      </c>
      <c r="B7">
        <v>24.92690058479532</v>
      </c>
      <c r="D7" t="s">
        <v>8</v>
      </c>
      <c r="E7">
        <v>-0.05868941176473186</v>
      </c>
    </row>
    <row r="8" spans="1:5">
      <c r="A8">
        <v>3.147</v>
      </c>
      <c r="B8">
        <v>25</v>
      </c>
      <c r="D8" t="s">
        <v>9</v>
      </c>
      <c r="E8">
        <v>221.1010903225806</v>
      </c>
    </row>
    <row r="9" spans="1:5">
      <c r="A9">
        <v>3.671</v>
      </c>
      <c r="B9">
        <v>25</v>
      </c>
      <c r="D9" t="s">
        <v>10</v>
      </c>
      <c r="E9">
        <v>222.5792444444444</v>
      </c>
    </row>
    <row r="10" spans="1:5">
      <c r="A10">
        <v>4.195</v>
      </c>
      <c r="B10">
        <v>25</v>
      </c>
      <c r="D10" t="s">
        <v>11</v>
      </c>
      <c r="E10">
        <v>3.680679762411148</v>
      </c>
    </row>
    <row r="11" spans="1:5">
      <c r="A11">
        <v>4.72</v>
      </c>
      <c r="B11">
        <v>25</v>
      </c>
      <c r="D11" t="s">
        <v>12</v>
      </c>
      <c r="E11">
        <v>4.859779734345352</v>
      </c>
    </row>
    <row r="12" spans="1:5">
      <c r="A12">
        <v>5.244</v>
      </c>
      <c r="B12">
        <v>25.07309941520468</v>
      </c>
      <c r="D12" t="s">
        <v>13</v>
      </c>
      <c r="E12">
        <v>8.528010588235247</v>
      </c>
    </row>
    <row r="13" spans="1:5">
      <c r="A13">
        <v>5.769</v>
      </c>
      <c r="B13">
        <v>25.07309941520468</v>
      </c>
      <c r="D13" t="s">
        <v>14</v>
      </c>
      <c r="E13">
        <v>58.63562091503281</v>
      </c>
    </row>
    <row r="14" spans="1:5">
      <c r="A14">
        <v>6.293</v>
      </c>
      <c r="B14">
        <v>25.07309941520468</v>
      </c>
    </row>
    <row r="15" spans="1:5">
      <c r="A15">
        <v>6.818</v>
      </c>
      <c r="B15">
        <v>25.14619883040935</v>
      </c>
    </row>
    <row r="16" spans="1:5">
      <c r="A16">
        <v>7.342</v>
      </c>
      <c r="B16">
        <v>25.14619883040935</v>
      </c>
    </row>
    <row r="17" spans="1:2">
      <c r="A17">
        <v>7.866</v>
      </c>
      <c r="B17">
        <v>25.21929824561403</v>
      </c>
    </row>
    <row r="18" spans="1:2">
      <c r="A18">
        <v>8.391</v>
      </c>
      <c r="B18">
        <v>25.21929824561403</v>
      </c>
    </row>
    <row r="19" spans="1:2">
      <c r="A19">
        <v>8.914999999999999</v>
      </c>
      <c r="B19">
        <v>25.29239766081871</v>
      </c>
    </row>
    <row r="20" spans="1:2">
      <c r="A20">
        <v>9.44</v>
      </c>
      <c r="B20">
        <v>25.29239766081871</v>
      </c>
    </row>
    <row r="21" spans="1:2">
      <c r="A21">
        <v>9.964</v>
      </c>
      <c r="B21">
        <v>25.36549707602339</v>
      </c>
    </row>
    <row r="22" spans="1:2">
      <c r="A22">
        <v>10.489</v>
      </c>
      <c r="B22">
        <v>25.43859649122806</v>
      </c>
    </row>
    <row r="23" spans="1:2">
      <c r="A23">
        <v>11.013</v>
      </c>
      <c r="B23">
        <v>25.51169590643275</v>
      </c>
    </row>
    <row r="24" spans="1:2">
      <c r="A24">
        <v>11.537</v>
      </c>
      <c r="B24">
        <v>25.51169590643275</v>
      </c>
    </row>
    <row r="25" spans="1:2">
      <c r="A25">
        <v>12.062</v>
      </c>
      <c r="B25">
        <v>25.58479532163743</v>
      </c>
    </row>
    <row r="26" spans="1:2">
      <c r="A26">
        <v>12.586</v>
      </c>
      <c r="B26">
        <v>25.6578947368421</v>
      </c>
    </row>
    <row r="27" spans="1:2">
      <c r="A27">
        <v>13.111</v>
      </c>
      <c r="B27">
        <v>25.73099415204678</v>
      </c>
    </row>
    <row r="28" spans="1:2">
      <c r="A28">
        <v>13.635</v>
      </c>
      <c r="B28">
        <v>25.80409356725146</v>
      </c>
    </row>
    <row r="29" spans="1:2">
      <c r="A29">
        <v>14.16</v>
      </c>
      <c r="B29">
        <v>25.80409356725146</v>
      </c>
    </row>
    <row r="30" spans="1:2">
      <c r="A30">
        <v>14.684</v>
      </c>
      <c r="B30">
        <v>25.87719298245614</v>
      </c>
    </row>
    <row r="31" spans="1:2">
      <c r="A31">
        <v>15.208</v>
      </c>
      <c r="B31">
        <v>25.95029239766082</v>
      </c>
    </row>
    <row r="32" spans="1:2">
      <c r="A32">
        <v>15.733</v>
      </c>
      <c r="B32">
        <v>26.0233918128655</v>
      </c>
    </row>
    <row r="33" spans="1:2">
      <c r="A33">
        <v>16.257</v>
      </c>
      <c r="B33">
        <v>26.09649122807017</v>
      </c>
    </row>
    <row r="34" spans="1:2">
      <c r="A34">
        <v>16.782</v>
      </c>
      <c r="B34">
        <v>26.16959064327485</v>
      </c>
    </row>
    <row r="35" spans="1:2">
      <c r="A35">
        <v>17.306</v>
      </c>
      <c r="B35">
        <v>26.24269005847953</v>
      </c>
    </row>
    <row r="36" spans="1:2">
      <c r="A36">
        <v>17.831</v>
      </c>
      <c r="B36">
        <v>26.31578947368421</v>
      </c>
    </row>
    <row r="37" spans="1:2">
      <c r="A37">
        <v>18.355</v>
      </c>
      <c r="B37">
        <v>26.38888888888889</v>
      </c>
    </row>
    <row r="38" spans="1:2">
      <c r="A38">
        <v>18.879</v>
      </c>
      <c r="B38">
        <v>26.46198830409356</v>
      </c>
    </row>
    <row r="39" spans="1:2">
      <c r="A39">
        <v>19.404</v>
      </c>
      <c r="B39">
        <v>26.53508771929824</v>
      </c>
    </row>
    <row r="40" spans="1:2">
      <c r="A40">
        <v>19.928</v>
      </c>
      <c r="B40">
        <v>26.60818713450292</v>
      </c>
    </row>
    <row r="41" spans="1:2">
      <c r="A41">
        <v>20.453</v>
      </c>
      <c r="B41">
        <v>26.60818713450292</v>
      </c>
    </row>
    <row r="42" spans="1:2">
      <c r="A42">
        <v>20.977</v>
      </c>
      <c r="B42">
        <v>26.6812865497076</v>
      </c>
    </row>
    <row r="43" spans="1:2">
      <c r="A43">
        <v>21.502</v>
      </c>
      <c r="B43">
        <v>26.75438596491228</v>
      </c>
    </row>
    <row r="44" spans="1:2">
      <c r="A44">
        <v>22.026</v>
      </c>
      <c r="B44">
        <v>26.82748538011696</v>
      </c>
    </row>
    <row r="45" spans="1:2">
      <c r="A45">
        <v>22.55</v>
      </c>
      <c r="B45">
        <v>26.90058479532163</v>
      </c>
    </row>
    <row r="46" spans="1:2">
      <c r="A46">
        <v>23.075</v>
      </c>
      <c r="B46">
        <v>26.97368421052631</v>
      </c>
    </row>
    <row r="47" spans="1:2">
      <c r="A47">
        <v>23.599</v>
      </c>
      <c r="B47">
        <v>27.04678362573099</v>
      </c>
    </row>
    <row r="48" spans="1:2">
      <c r="A48">
        <v>24.124</v>
      </c>
      <c r="B48">
        <v>27.11988304093567</v>
      </c>
    </row>
    <row r="49" spans="1:2">
      <c r="A49">
        <v>24.648</v>
      </c>
      <c r="B49">
        <v>27.11988304093567</v>
      </c>
    </row>
    <row r="50" spans="1:2">
      <c r="A50">
        <v>25.173</v>
      </c>
      <c r="B50">
        <v>27.19298245614035</v>
      </c>
    </row>
    <row r="51" spans="1:2">
      <c r="A51">
        <v>25.697</v>
      </c>
      <c r="B51">
        <v>27.26608187134503</v>
      </c>
    </row>
    <row r="52" spans="1:2">
      <c r="A52">
        <v>26.221</v>
      </c>
      <c r="B52">
        <v>27.3391812865497</v>
      </c>
    </row>
    <row r="53" spans="1:2">
      <c r="A53">
        <v>26.746</v>
      </c>
      <c r="B53">
        <v>27.3391812865497</v>
      </c>
    </row>
    <row r="54" spans="1:2">
      <c r="A54">
        <v>27.27</v>
      </c>
      <c r="B54">
        <v>27.41228070175438</v>
      </c>
    </row>
    <row r="55" spans="1:2">
      <c r="A55">
        <v>27.795</v>
      </c>
      <c r="B55">
        <v>27.48538011695906</v>
      </c>
    </row>
    <row r="56" spans="1:2">
      <c r="A56">
        <v>28.319</v>
      </c>
      <c r="B56">
        <v>27.48538011695906</v>
      </c>
    </row>
    <row r="57" spans="1:2">
      <c r="A57">
        <v>28.844</v>
      </c>
      <c r="B57">
        <v>27.55847953216374</v>
      </c>
    </row>
    <row r="58" spans="1:2">
      <c r="A58">
        <v>29.368</v>
      </c>
      <c r="B58">
        <v>27.55847953216374</v>
      </c>
    </row>
    <row r="59" spans="1:2">
      <c r="A59">
        <v>29.892</v>
      </c>
      <c r="B59">
        <v>27.63157894736842</v>
      </c>
    </row>
    <row r="60" spans="1:2">
      <c r="A60">
        <v>30.417</v>
      </c>
      <c r="B60">
        <v>27.63157894736842</v>
      </c>
    </row>
    <row r="61" spans="1:2">
      <c r="A61">
        <v>30.941</v>
      </c>
      <c r="B61">
        <v>27.70467836257309</v>
      </c>
    </row>
    <row r="62" spans="1:2">
      <c r="A62">
        <v>31.466</v>
      </c>
      <c r="B62">
        <v>27.70467836257309</v>
      </c>
    </row>
    <row r="63" spans="1:2">
      <c r="A63">
        <v>31.99</v>
      </c>
      <c r="B63">
        <v>27.77777777777778</v>
      </c>
    </row>
    <row r="64" spans="1:2">
      <c r="A64">
        <v>32.515</v>
      </c>
      <c r="B64">
        <v>27.77777777777778</v>
      </c>
    </row>
    <row r="65" spans="1:2">
      <c r="A65">
        <v>33.039</v>
      </c>
      <c r="B65">
        <v>27.85087719298246</v>
      </c>
    </row>
    <row r="66" spans="1:2">
      <c r="A66">
        <v>33.563</v>
      </c>
      <c r="B66">
        <v>27.85087719298246</v>
      </c>
    </row>
    <row r="67" spans="1:2">
      <c r="A67">
        <v>34.088</v>
      </c>
      <c r="B67">
        <v>27.92397660818714</v>
      </c>
    </row>
    <row r="68" spans="1:2">
      <c r="A68">
        <v>34.612</v>
      </c>
      <c r="B68">
        <v>27.92397660818714</v>
      </c>
    </row>
    <row r="69" spans="1:2">
      <c r="A69">
        <v>35.137</v>
      </c>
      <c r="B69">
        <v>27.92397660818714</v>
      </c>
    </row>
    <row r="70" spans="1:2">
      <c r="A70">
        <v>35.661</v>
      </c>
      <c r="B70">
        <v>27.99707602339181</v>
      </c>
    </row>
    <row r="71" spans="1:2">
      <c r="A71">
        <v>36.186</v>
      </c>
      <c r="B71">
        <v>27.99707602339181</v>
      </c>
    </row>
    <row r="72" spans="1:2">
      <c r="A72">
        <v>36.71</v>
      </c>
      <c r="B72">
        <v>27.99707602339181</v>
      </c>
    </row>
    <row r="73" spans="1:2">
      <c r="A73">
        <v>37.234</v>
      </c>
      <c r="B73">
        <v>27.99707602339181</v>
      </c>
    </row>
    <row r="74" spans="1:2">
      <c r="A74">
        <v>37.759</v>
      </c>
      <c r="B74">
        <v>28.07017543859649</v>
      </c>
    </row>
    <row r="75" spans="1:2">
      <c r="A75">
        <v>38.283</v>
      </c>
      <c r="B75">
        <v>28.07017543859649</v>
      </c>
    </row>
    <row r="76" spans="1:2">
      <c r="A76">
        <v>38.808</v>
      </c>
      <c r="B76">
        <v>28.07017543859649</v>
      </c>
    </row>
    <row r="77" spans="1:2">
      <c r="A77">
        <v>39.332</v>
      </c>
      <c r="B77">
        <v>28.14327485380117</v>
      </c>
    </row>
    <row r="78" spans="1:2">
      <c r="A78">
        <v>39.857</v>
      </c>
      <c r="B78">
        <v>28.14327485380117</v>
      </c>
    </row>
    <row r="79" spans="1:2">
      <c r="A79">
        <v>40.381</v>
      </c>
      <c r="B79">
        <v>28.14327485380117</v>
      </c>
    </row>
    <row r="80" spans="1:2">
      <c r="A80">
        <v>40.905</v>
      </c>
      <c r="B80">
        <v>28.14327485380117</v>
      </c>
    </row>
    <row r="81" spans="1:2">
      <c r="A81">
        <v>41.43</v>
      </c>
      <c r="B81">
        <v>28.21637426900585</v>
      </c>
    </row>
    <row r="82" spans="1:2">
      <c r="A82">
        <v>41.954</v>
      </c>
      <c r="B82">
        <v>28.21637426900585</v>
      </c>
    </row>
    <row r="83" spans="1:2">
      <c r="A83">
        <v>42.479</v>
      </c>
      <c r="B83">
        <v>28.21637426900585</v>
      </c>
    </row>
    <row r="84" spans="1:2">
      <c r="A84">
        <v>43.003</v>
      </c>
      <c r="B84">
        <v>28.21637426900585</v>
      </c>
    </row>
    <row r="85" spans="1:2">
      <c r="A85">
        <v>43.528</v>
      </c>
      <c r="B85">
        <v>28.21637426900585</v>
      </c>
    </row>
    <row r="86" spans="1:2">
      <c r="A86">
        <v>44.052</v>
      </c>
      <c r="B86">
        <v>28.28947368421053</v>
      </c>
    </row>
    <row r="87" spans="1:2">
      <c r="A87">
        <v>44.576</v>
      </c>
      <c r="B87">
        <v>28.28947368421053</v>
      </c>
    </row>
    <row r="88" spans="1:2">
      <c r="A88">
        <v>45.101</v>
      </c>
      <c r="B88">
        <v>28.28947368421053</v>
      </c>
    </row>
    <row r="89" spans="1:2">
      <c r="A89">
        <v>45.625</v>
      </c>
      <c r="B89">
        <v>28.28947368421053</v>
      </c>
    </row>
    <row r="90" spans="1:2">
      <c r="A90">
        <v>46.15</v>
      </c>
      <c r="B90">
        <v>28.3625730994152</v>
      </c>
    </row>
    <row r="91" spans="1:2">
      <c r="A91">
        <v>46.674</v>
      </c>
      <c r="B91">
        <v>28.3625730994152</v>
      </c>
    </row>
    <row r="92" spans="1:2">
      <c r="A92">
        <v>47.199</v>
      </c>
      <c r="B92">
        <v>28.3625730994152</v>
      </c>
    </row>
    <row r="93" spans="1:2">
      <c r="A93">
        <v>47.723</v>
      </c>
      <c r="B93">
        <v>28.3625730994152</v>
      </c>
    </row>
    <row r="94" spans="1:2">
      <c r="A94">
        <v>48.248</v>
      </c>
      <c r="B94">
        <v>28.43567251461988</v>
      </c>
    </row>
    <row r="95" spans="1:2">
      <c r="A95">
        <v>48.772</v>
      </c>
      <c r="B95">
        <v>28.43567251461988</v>
      </c>
    </row>
    <row r="96" spans="1:2">
      <c r="A96">
        <v>49.296</v>
      </c>
      <c r="B96">
        <v>28.43567251461988</v>
      </c>
    </row>
    <row r="97" spans="1:2">
      <c r="A97">
        <v>49.821</v>
      </c>
      <c r="B97">
        <v>28.43567251461988</v>
      </c>
    </row>
    <row r="98" spans="1:2">
      <c r="A98">
        <v>50.345</v>
      </c>
      <c r="B98">
        <v>28.50877192982456</v>
      </c>
    </row>
    <row r="99" spans="1:2">
      <c r="A99">
        <v>50.87</v>
      </c>
      <c r="B99">
        <v>28.50877192982456</v>
      </c>
    </row>
    <row r="100" spans="1:2">
      <c r="A100">
        <v>51.394</v>
      </c>
      <c r="B100">
        <v>28.50877192982456</v>
      </c>
    </row>
    <row r="101" spans="1:2">
      <c r="A101">
        <v>51.918</v>
      </c>
      <c r="B101">
        <v>28.50877192982456</v>
      </c>
    </row>
    <row r="102" spans="1:2">
      <c r="A102">
        <v>52.443</v>
      </c>
      <c r="B102">
        <v>28.58187134502924</v>
      </c>
    </row>
    <row r="103" spans="1:2">
      <c r="A103">
        <v>52.967</v>
      </c>
      <c r="B103">
        <v>28.58187134502924</v>
      </c>
    </row>
    <row r="104" spans="1:2">
      <c r="A104">
        <v>53.492</v>
      </c>
      <c r="B104">
        <v>28.58187134502924</v>
      </c>
    </row>
    <row r="105" spans="1:2">
      <c r="A105">
        <v>54.016</v>
      </c>
      <c r="B105">
        <v>28.65497076023392</v>
      </c>
    </row>
    <row r="106" spans="1:2">
      <c r="A106">
        <v>54.541</v>
      </c>
      <c r="B106">
        <v>28.65497076023392</v>
      </c>
    </row>
    <row r="107" spans="1:2">
      <c r="A107">
        <v>55.065</v>
      </c>
      <c r="B107">
        <v>28.65497076023392</v>
      </c>
    </row>
    <row r="108" spans="1:2">
      <c r="A108">
        <v>55.59</v>
      </c>
      <c r="B108">
        <v>28.65497076023392</v>
      </c>
    </row>
    <row r="109" spans="1:2">
      <c r="A109">
        <v>56.114</v>
      </c>
      <c r="B109">
        <v>28.7280701754386</v>
      </c>
    </row>
    <row r="110" spans="1:2">
      <c r="A110">
        <v>56.638</v>
      </c>
      <c r="B110">
        <v>28.7280701754386</v>
      </c>
    </row>
    <row r="111" spans="1:2">
      <c r="A111">
        <v>57.163</v>
      </c>
      <c r="B111">
        <v>28.7280701754386</v>
      </c>
    </row>
    <row r="112" spans="1:2">
      <c r="A112">
        <v>57.687</v>
      </c>
      <c r="B112">
        <v>28.80116959064327</v>
      </c>
    </row>
    <row r="113" spans="1:2">
      <c r="A113">
        <v>58.212</v>
      </c>
      <c r="B113">
        <v>28.80116959064327</v>
      </c>
    </row>
    <row r="114" spans="1:2">
      <c r="A114">
        <v>58.736</v>
      </c>
      <c r="B114">
        <v>28.80116959064327</v>
      </c>
    </row>
    <row r="115" spans="1:2">
      <c r="A115">
        <v>59.261</v>
      </c>
      <c r="B115">
        <v>28.87426900584795</v>
      </c>
    </row>
    <row r="116" spans="1:2">
      <c r="A116">
        <v>59.785</v>
      </c>
      <c r="B116">
        <v>28.87426900584795</v>
      </c>
    </row>
    <row r="117" spans="1:2">
      <c r="A117">
        <v>60.309</v>
      </c>
      <c r="B117">
        <v>28.87426900584795</v>
      </c>
    </row>
    <row r="118" spans="1:2">
      <c r="A118">
        <v>60.834</v>
      </c>
      <c r="B118">
        <v>28.94736842105263</v>
      </c>
    </row>
    <row r="119" spans="1:2">
      <c r="A119">
        <v>61.358</v>
      </c>
      <c r="B119">
        <v>28.94736842105263</v>
      </c>
    </row>
    <row r="120" spans="1:2">
      <c r="A120">
        <v>61.883</v>
      </c>
      <c r="B120">
        <v>28.94736842105263</v>
      </c>
    </row>
    <row r="121" spans="1:2">
      <c r="A121">
        <v>62.407</v>
      </c>
      <c r="B121">
        <v>29.02046783625731</v>
      </c>
    </row>
    <row r="122" spans="1:2">
      <c r="A122">
        <v>62.931</v>
      </c>
      <c r="B122">
        <v>29.02046783625731</v>
      </c>
    </row>
    <row r="123" spans="1:2">
      <c r="A123">
        <v>63.456</v>
      </c>
      <c r="B123">
        <v>29.02046783625731</v>
      </c>
    </row>
    <row r="124" spans="1:2">
      <c r="A124">
        <v>63.98</v>
      </c>
      <c r="B124">
        <v>29.09356725146199</v>
      </c>
    </row>
    <row r="125" spans="1:2">
      <c r="A125">
        <v>64.505</v>
      </c>
      <c r="B125">
        <v>29.09356725146199</v>
      </c>
    </row>
    <row r="126" spans="1:2">
      <c r="A126">
        <v>65.029</v>
      </c>
      <c r="B126">
        <v>29.09356725146199</v>
      </c>
    </row>
    <row r="127" spans="1:2">
      <c r="A127">
        <v>65.554</v>
      </c>
      <c r="B127">
        <v>29.16666666666667</v>
      </c>
    </row>
    <row r="128" spans="1:2">
      <c r="A128">
        <v>66.078</v>
      </c>
      <c r="B128">
        <v>29.16666666666667</v>
      </c>
    </row>
    <row r="129" spans="1:2">
      <c r="A129">
        <v>66.60299999999999</v>
      </c>
      <c r="B129">
        <v>29.23976608187134</v>
      </c>
    </row>
    <row r="130" spans="1:2">
      <c r="A130">
        <v>67.127</v>
      </c>
      <c r="B130">
        <v>29.23976608187134</v>
      </c>
    </row>
    <row r="131" spans="1:2">
      <c r="A131">
        <v>67.651</v>
      </c>
      <c r="B131">
        <v>29.23976608187134</v>
      </c>
    </row>
    <row r="132" spans="1:2">
      <c r="A132">
        <v>68.176</v>
      </c>
      <c r="B132">
        <v>29.31286549707602</v>
      </c>
    </row>
    <row r="133" spans="1:2">
      <c r="A133">
        <v>68.7</v>
      </c>
      <c r="B133">
        <v>29.31286549707602</v>
      </c>
    </row>
    <row r="134" spans="1:2">
      <c r="A134">
        <v>69.22499999999999</v>
      </c>
      <c r="B134">
        <v>29.3859649122807</v>
      </c>
    </row>
    <row r="135" spans="1:2">
      <c r="A135">
        <v>69.749</v>
      </c>
      <c r="B135">
        <v>29.3859649122807</v>
      </c>
    </row>
    <row r="136" spans="1:2">
      <c r="A136">
        <v>70.273</v>
      </c>
      <c r="B136">
        <v>29.3859649122807</v>
      </c>
    </row>
    <row r="137" spans="1:2">
      <c r="A137">
        <v>70.798</v>
      </c>
      <c r="B137">
        <v>29.45906432748538</v>
      </c>
    </row>
    <row r="138" spans="1:2">
      <c r="A138">
        <v>71.322</v>
      </c>
      <c r="B138">
        <v>29.45906432748538</v>
      </c>
    </row>
    <row r="139" spans="1:2">
      <c r="A139">
        <v>71.84699999999999</v>
      </c>
      <c r="B139">
        <v>29.53216374269006</v>
      </c>
    </row>
    <row r="140" spans="1:2">
      <c r="A140">
        <v>72.371</v>
      </c>
      <c r="B140">
        <v>29.53216374269006</v>
      </c>
    </row>
    <row r="141" spans="1:2">
      <c r="A141">
        <v>72.896</v>
      </c>
      <c r="B141">
        <v>29.53216374269006</v>
      </c>
    </row>
    <row r="142" spans="1:2">
      <c r="A142">
        <v>73.42</v>
      </c>
      <c r="B142">
        <v>29.60526315789474</v>
      </c>
    </row>
    <row r="143" spans="1:2">
      <c r="A143">
        <v>73.94499999999999</v>
      </c>
      <c r="B143">
        <v>29.60526315789474</v>
      </c>
    </row>
    <row r="144" spans="1:2">
      <c r="A144">
        <v>74.46899999999999</v>
      </c>
      <c r="B144">
        <v>29.67836257309941</v>
      </c>
    </row>
    <row r="145" spans="1:2">
      <c r="A145">
        <v>74.99299999999999</v>
      </c>
      <c r="B145">
        <v>29.67836257309941</v>
      </c>
    </row>
    <row r="146" spans="1:2">
      <c r="A146">
        <v>75.518</v>
      </c>
      <c r="B146">
        <v>29.75146198830409</v>
      </c>
    </row>
    <row r="147" spans="1:2">
      <c r="A147">
        <v>76.042</v>
      </c>
      <c r="B147">
        <v>29.75146198830409</v>
      </c>
    </row>
    <row r="148" spans="1:2">
      <c r="A148">
        <v>76.56699999999999</v>
      </c>
      <c r="B148">
        <v>29.82456140350877</v>
      </c>
    </row>
    <row r="149" spans="1:2">
      <c r="A149">
        <v>77.09099999999999</v>
      </c>
      <c r="B149">
        <v>29.82456140350877</v>
      </c>
    </row>
    <row r="150" spans="1:2">
      <c r="A150">
        <v>77.616</v>
      </c>
      <c r="B150">
        <v>29.82456140350877</v>
      </c>
    </row>
    <row r="151" spans="1:2">
      <c r="A151">
        <v>78.14</v>
      </c>
      <c r="B151">
        <v>29.89766081871345</v>
      </c>
    </row>
    <row r="152" spans="1:2">
      <c r="A152">
        <v>78.664</v>
      </c>
      <c r="B152">
        <v>29.89766081871345</v>
      </c>
    </row>
    <row r="153" spans="1:2">
      <c r="A153">
        <v>79.18899999999999</v>
      </c>
      <c r="B153">
        <v>29.97076023391813</v>
      </c>
    </row>
    <row r="154" spans="1:2">
      <c r="A154">
        <v>79.71299999999999</v>
      </c>
      <c r="B154">
        <v>29.97076023391813</v>
      </c>
    </row>
    <row r="155" spans="1:2">
      <c r="A155">
        <v>80.238</v>
      </c>
      <c r="B155">
        <v>30.0438596491228</v>
      </c>
    </row>
    <row r="156" spans="1:2">
      <c r="A156">
        <v>80.762</v>
      </c>
      <c r="B156">
        <v>30.0438596491228</v>
      </c>
    </row>
    <row r="157" spans="1:2">
      <c r="A157">
        <v>81.286</v>
      </c>
      <c r="B157">
        <v>30.11695906432748</v>
      </c>
    </row>
    <row r="158" spans="1:2">
      <c r="A158">
        <v>81.81100000000001</v>
      </c>
      <c r="B158">
        <v>30.11695906432748</v>
      </c>
    </row>
    <row r="159" spans="1:2">
      <c r="A159">
        <v>82.33499999999999</v>
      </c>
      <c r="B159">
        <v>30.19005847953216</v>
      </c>
    </row>
    <row r="160" spans="1:2">
      <c r="A160">
        <v>82.86</v>
      </c>
      <c r="B160">
        <v>30.19005847953216</v>
      </c>
    </row>
    <row r="161" spans="1:2">
      <c r="A161">
        <v>83.384</v>
      </c>
      <c r="B161">
        <v>30.26315789473684</v>
      </c>
    </row>
    <row r="162" spans="1:2">
      <c r="A162">
        <v>83.90900000000001</v>
      </c>
      <c r="B162">
        <v>30.26315789473684</v>
      </c>
    </row>
    <row r="163" spans="1:2">
      <c r="A163">
        <v>84.43300000000001</v>
      </c>
      <c r="B163">
        <v>30.33625730994152</v>
      </c>
    </row>
    <row r="164" spans="1:2">
      <c r="A164">
        <v>84.95699999999999</v>
      </c>
      <c r="B164">
        <v>30.33625730994152</v>
      </c>
    </row>
    <row r="165" spans="1:2">
      <c r="A165">
        <v>85.482</v>
      </c>
      <c r="B165">
        <v>30.4093567251462</v>
      </c>
    </row>
    <row r="166" spans="1:2">
      <c r="A166">
        <v>86.006</v>
      </c>
      <c r="B166">
        <v>30.4093567251462</v>
      </c>
    </row>
    <row r="167" spans="1:2">
      <c r="A167">
        <v>86.53100000000001</v>
      </c>
      <c r="B167">
        <v>30.48245614035087</v>
      </c>
    </row>
    <row r="168" spans="1:2">
      <c r="A168">
        <v>87.05500000000001</v>
      </c>
      <c r="B168">
        <v>30.48245614035087</v>
      </c>
    </row>
    <row r="169" spans="1:2">
      <c r="A169">
        <v>87.58</v>
      </c>
      <c r="B169">
        <v>30.55555555555555</v>
      </c>
    </row>
    <row r="170" spans="1:2">
      <c r="A170">
        <v>88.104</v>
      </c>
      <c r="B170">
        <v>30.55555555555555</v>
      </c>
    </row>
    <row r="171" spans="1:2">
      <c r="A171">
        <v>88.629</v>
      </c>
      <c r="B171">
        <v>30.62865497076023</v>
      </c>
    </row>
    <row r="172" spans="1:2">
      <c r="A172">
        <v>89.15300000000001</v>
      </c>
      <c r="B172">
        <v>30.70175438596491</v>
      </c>
    </row>
    <row r="173" spans="1:2">
      <c r="A173">
        <v>89.67700000000001</v>
      </c>
      <c r="B173">
        <v>30.70175438596491</v>
      </c>
    </row>
    <row r="174" spans="1:2">
      <c r="A174">
        <v>90.202</v>
      </c>
      <c r="B174">
        <v>30.77485380116959</v>
      </c>
    </row>
    <row r="175" spans="1:2">
      <c r="A175">
        <v>90.726</v>
      </c>
      <c r="B175">
        <v>30.77485380116959</v>
      </c>
    </row>
    <row r="176" spans="1:2">
      <c r="A176">
        <v>91.251</v>
      </c>
      <c r="B176">
        <v>30.84795321637426</v>
      </c>
    </row>
    <row r="177" spans="1:2">
      <c r="A177">
        <v>91.77500000000001</v>
      </c>
      <c r="B177">
        <v>30.84795321637426</v>
      </c>
    </row>
    <row r="178" spans="1:2">
      <c r="A178">
        <v>92.29900000000001</v>
      </c>
      <c r="B178">
        <v>30.92105263157894</v>
      </c>
    </row>
    <row r="179" spans="1:2">
      <c r="A179">
        <v>92.824</v>
      </c>
      <c r="B179">
        <v>30.99415204678362</v>
      </c>
    </row>
    <row r="180" spans="1:2">
      <c r="A180">
        <v>93.348</v>
      </c>
      <c r="B180">
        <v>30.99415204678362</v>
      </c>
    </row>
    <row r="181" spans="1:2">
      <c r="A181">
        <v>93.873</v>
      </c>
      <c r="B181">
        <v>31.0672514619883</v>
      </c>
    </row>
    <row r="182" spans="1:2">
      <c r="A182">
        <v>94.39700000000001</v>
      </c>
      <c r="B182">
        <v>31.0672514619883</v>
      </c>
    </row>
    <row r="183" spans="1:2">
      <c r="A183">
        <v>94.922</v>
      </c>
      <c r="B183">
        <v>31.14035087719298</v>
      </c>
    </row>
    <row r="184" spans="1:2">
      <c r="A184">
        <v>95.446</v>
      </c>
      <c r="B184">
        <v>31.14035087719298</v>
      </c>
    </row>
    <row r="185" spans="1:2">
      <c r="A185">
        <v>95.97</v>
      </c>
      <c r="B185">
        <v>31.21345029239766</v>
      </c>
    </row>
    <row r="186" spans="1:2">
      <c r="A186">
        <v>96.495</v>
      </c>
      <c r="B186">
        <v>31.28654970760233</v>
      </c>
    </row>
    <row r="187" spans="1:2">
      <c r="A187">
        <v>97.01900000000001</v>
      </c>
      <c r="B187">
        <v>31.28654970760233</v>
      </c>
    </row>
    <row r="188" spans="1:2">
      <c r="A188">
        <v>97.544</v>
      </c>
      <c r="B188">
        <v>31.35964912280701</v>
      </c>
    </row>
    <row r="189" spans="1:2">
      <c r="A189">
        <v>98.068</v>
      </c>
      <c r="B189">
        <v>31.35964912280701</v>
      </c>
    </row>
    <row r="190" spans="1:2">
      <c r="A190">
        <v>98.593</v>
      </c>
      <c r="B190">
        <v>31.43274853801169</v>
      </c>
    </row>
    <row r="191" spans="1:2">
      <c r="A191">
        <v>99.117</v>
      </c>
      <c r="B191">
        <v>31.50584795321637</v>
      </c>
    </row>
    <row r="192" spans="1:2">
      <c r="A192">
        <v>99.642</v>
      </c>
      <c r="B192">
        <v>31.50584795321637</v>
      </c>
    </row>
    <row r="193" spans="1:2">
      <c r="A193">
        <v>100.166</v>
      </c>
      <c r="B193">
        <v>31.57894736842105</v>
      </c>
    </row>
    <row r="194" spans="1:2">
      <c r="A194">
        <v>100.69</v>
      </c>
      <c r="B194">
        <v>31.65204678362573</v>
      </c>
    </row>
    <row r="195" spans="1:2">
      <c r="A195">
        <v>101.215</v>
      </c>
      <c r="B195">
        <v>31.65204678362573</v>
      </c>
    </row>
    <row r="196" spans="1:2">
      <c r="A196">
        <v>101.739</v>
      </c>
      <c r="B196">
        <v>31.72514619883041</v>
      </c>
    </row>
    <row r="197" spans="1:2">
      <c r="A197">
        <v>102.264</v>
      </c>
      <c r="B197">
        <v>31.72514619883041</v>
      </c>
    </row>
    <row r="198" spans="1:2">
      <c r="A198">
        <v>102.788</v>
      </c>
      <c r="B198">
        <v>31.79824561403509</v>
      </c>
    </row>
    <row r="199" spans="1:2">
      <c r="A199">
        <v>103.312</v>
      </c>
      <c r="B199">
        <v>31.87134502923977</v>
      </c>
    </row>
    <row r="200" spans="1:2">
      <c r="A200">
        <v>103.837</v>
      </c>
      <c r="B200">
        <v>31.87134502923977</v>
      </c>
    </row>
    <row r="201" spans="1:2">
      <c r="A201">
        <v>104.361</v>
      </c>
      <c r="B201">
        <v>31.94444444444444</v>
      </c>
    </row>
    <row r="202" spans="1:2">
      <c r="A202">
        <v>104.886</v>
      </c>
      <c r="B202">
        <v>32.01754385964912</v>
      </c>
    </row>
    <row r="203" spans="1:2">
      <c r="A203">
        <v>105.41</v>
      </c>
      <c r="B203">
        <v>32.01754385964912</v>
      </c>
    </row>
    <row r="204" spans="1:2">
      <c r="A204">
        <v>105.935</v>
      </c>
      <c r="B204">
        <v>32.0906432748538</v>
      </c>
    </row>
    <row r="205" spans="1:2">
      <c r="A205">
        <v>106.459</v>
      </c>
      <c r="B205">
        <v>32.16374269005848</v>
      </c>
    </row>
    <row r="206" spans="1:2">
      <c r="A206">
        <v>106.983</v>
      </c>
      <c r="B206">
        <v>32.16374269005848</v>
      </c>
    </row>
    <row r="207" spans="1:2">
      <c r="A207">
        <v>107.508</v>
      </c>
      <c r="B207">
        <v>32.23684210526316</v>
      </c>
    </row>
    <row r="208" spans="1:2">
      <c r="A208">
        <v>108.032</v>
      </c>
      <c r="B208">
        <v>32.30994152046784</v>
      </c>
    </row>
    <row r="209" spans="1:2">
      <c r="A209">
        <v>108.557</v>
      </c>
      <c r="B209">
        <v>32.30994152046784</v>
      </c>
    </row>
    <row r="210" spans="1:2">
      <c r="A210">
        <v>109.081</v>
      </c>
      <c r="B210">
        <v>32.38304093567251</v>
      </c>
    </row>
    <row r="211" spans="1:2">
      <c r="A211">
        <v>109.606</v>
      </c>
      <c r="B211">
        <v>32.45614035087719</v>
      </c>
    </row>
    <row r="212" spans="1:2">
      <c r="A212">
        <v>110.13</v>
      </c>
      <c r="B212">
        <v>32.45614035087719</v>
      </c>
    </row>
    <row r="213" spans="1:2">
      <c r="A213">
        <v>110.654</v>
      </c>
      <c r="B213">
        <v>32.52923976608187</v>
      </c>
    </row>
    <row r="214" spans="1:2">
      <c r="A214">
        <v>111.179</v>
      </c>
      <c r="B214">
        <v>32.60233918128655</v>
      </c>
    </row>
    <row r="215" spans="1:2">
      <c r="A215">
        <v>111.703</v>
      </c>
      <c r="B215">
        <v>32.67543859649123</v>
      </c>
    </row>
    <row r="216" spans="1:2">
      <c r="A216">
        <v>112.228</v>
      </c>
      <c r="B216">
        <v>32.67543859649123</v>
      </c>
    </row>
    <row r="217" spans="1:2">
      <c r="A217">
        <v>112.752</v>
      </c>
      <c r="B217">
        <v>32.74853801169591</v>
      </c>
    </row>
    <row r="218" spans="1:2">
      <c r="A218">
        <v>113.277</v>
      </c>
      <c r="B218">
        <v>32.82163742690058</v>
      </c>
    </row>
    <row r="219" spans="1:2">
      <c r="A219">
        <v>113.801</v>
      </c>
      <c r="B219">
        <v>32.82163742690058</v>
      </c>
    </row>
    <row r="220" spans="1:2">
      <c r="A220">
        <v>114.325</v>
      </c>
      <c r="B220">
        <v>32.89473684210526</v>
      </c>
    </row>
    <row r="221" spans="1:2">
      <c r="A221">
        <v>114.85</v>
      </c>
      <c r="B221">
        <v>32.96783625730994</v>
      </c>
    </row>
    <row r="222" spans="1:2">
      <c r="A222">
        <v>115.374</v>
      </c>
      <c r="B222">
        <v>33.04093567251462</v>
      </c>
    </row>
    <row r="223" spans="1:2">
      <c r="A223">
        <v>115.899</v>
      </c>
      <c r="B223">
        <v>33.04093567251462</v>
      </c>
    </row>
    <row r="224" spans="1:2">
      <c r="A224">
        <v>116.423</v>
      </c>
      <c r="B224">
        <v>33.1140350877193</v>
      </c>
    </row>
    <row r="225" spans="1:2">
      <c r="A225">
        <v>116.948</v>
      </c>
      <c r="B225">
        <v>33.18713450292397</v>
      </c>
    </row>
    <row r="226" spans="1:2">
      <c r="A226">
        <v>117.472</v>
      </c>
      <c r="B226">
        <v>33.26023391812866</v>
      </c>
    </row>
    <row r="227" spans="1:2">
      <c r="A227">
        <v>117.996</v>
      </c>
      <c r="B227">
        <v>33.26023391812866</v>
      </c>
    </row>
    <row r="228" spans="1:2">
      <c r="A228">
        <v>118.521</v>
      </c>
      <c r="B228">
        <v>33.33333333333333</v>
      </c>
    </row>
    <row r="229" spans="1:2">
      <c r="A229">
        <v>119.045</v>
      </c>
      <c r="B229">
        <v>33.40643274853801</v>
      </c>
    </row>
    <row r="230" spans="1:2">
      <c r="A230">
        <v>119.57</v>
      </c>
      <c r="B230">
        <v>33.47953216374269</v>
      </c>
    </row>
    <row r="231" spans="1:2">
      <c r="A231">
        <v>120.094</v>
      </c>
      <c r="B231">
        <v>33.47953216374269</v>
      </c>
    </row>
    <row r="232" spans="1:2">
      <c r="A232">
        <v>120.619</v>
      </c>
      <c r="B232">
        <v>33.55263157894736</v>
      </c>
    </row>
    <row r="233" spans="1:2">
      <c r="A233">
        <v>121.143</v>
      </c>
      <c r="B233">
        <v>33.62573099415204</v>
      </c>
    </row>
    <row r="234" spans="1:2">
      <c r="A234">
        <v>121.667</v>
      </c>
      <c r="B234">
        <v>33.69883040935672</v>
      </c>
    </row>
    <row r="235" spans="1:2">
      <c r="A235">
        <v>122.192</v>
      </c>
      <c r="B235">
        <v>33.69883040935672</v>
      </c>
    </row>
    <row r="236" spans="1:2">
      <c r="A236">
        <v>122.716</v>
      </c>
      <c r="B236">
        <v>33.7719298245614</v>
      </c>
    </row>
    <row r="237" spans="1:2">
      <c r="A237">
        <v>123.241</v>
      </c>
      <c r="B237">
        <v>33.84502923976608</v>
      </c>
    </row>
    <row r="238" spans="1:2">
      <c r="A238">
        <v>123.765</v>
      </c>
      <c r="B238">
        <v>33.91812865497077</v>
      </c>
    </row>
    <row r="239" spans="1:2">
      <c r="A239">
        <v>124.29</v>
      </c>
      <c r="B239">
        <v>33.99122807017544</v>
      </c>
    </row>
    <row r="240" spans="1:2">
      <c r="A240">
        <v>124.814</v>
      </c>
      <c r="B240">
        <v>33.99122807017544</v>
      </c>
    </row>
    <row r="241" spans="1:2">
      <c r="A241">
        <v>125.338</v>
      </c>
      <c r="B241">
        <v>34.06432748538012</v>
      </c>
    </row>
    <row r="242" spans="1:2">
      <c r="A242">
        <v>125.863</v>
      </c>
      <c r="B242">
        <v>34.13742690058479</v>
      </c>
    </row>
    <row r="243" spans="1:2">
      <c r="A243">
        <v>126.387</v>
      </c>
      <c r="B243">
        <v>34.21052631578947</v>
      </c>
    </row>
    <row r="244" spans="1:2">
      <c r="A244">
        <v>126.912</v>
      </c>
      <c r="B244">
        <v>34.28362573099415</v>
      </c>
    </row>
    <row r="245" spans="1:2">
      <c r="A245">
        <v>127.436</v>
      </c>
      <c r="B245">
        <v>34.28362573099415</v>
      </c>
    </row>
    <row r="246" spans="1:2">
      <c r="A246">
        <v>127.961</v>
      </c>
      <c r="B246">
        <v>34.35672514619883</v>
      </c>
    </row>
    <row r="247" spans="1:2">
      <c r="A247">
        <v>128.485</v>
      </c>
      <c r="B247">
        <v>34.4298245614035</v>
      </c>
    </row>
    <row r="248" spans="1:2">
      <c r="A248">
        <v>129.009</v>
      </c>
      <c r="B248">
        <v>34.50292397660818</v>
      </c>
    </row>
    <row r="249" spans="1:2">
      <c r="A249">
        <v>129.534</v>
      </c>
      <c r="B249">
        <v>34.57602339181286</v>
      </c>
    </row>
    <row r="250" spans="1:2">
      <c r="A250">
        <v>130.058</v>
      </c>
      <c r="B250">
        <v>34.57602339181286</v>
      </c>
    </row>
    <row r="251" spans="1:2">
      <c r="A251">
        <v>130.583</v>
      </c>
      <c r="B251">
        <v>34.64912280701754</v>
      </c>
    </row>
    <row r="252" spans="1:2">
      <c r="A252">
        <v>131.107</v>
      </c>
      <c r="B252">
        <v>34.72222222222222</v>
      </c>
    </row>
    <row r="253" spans="1:2">
      <c r="A253">
        <v>131.632</v>
      </c>
      <c r="B253">
        <v>34.79532163742689</v>
      </c>
    </row>
    <row r="254" spans="1:2">
      <c r="A254">
        <v>132.156</v>
      </c>
      <c r="B254">
        <v>34.86842105263158</v>
      </c>
    </row>
    <row r="255" spans="1:2">
      <c r="A255">
        <v>132.681</v>
      </c>
      <c r="B255">
        <v>34.94152046783626</v>
      </c>
    </row>
    <row r="256" spans="1:2">
      <c r="A256">
        <v>133.205</v>
      </c>
      <c r="B256">
        <v>35.01461988304093</v>
      </c>
    </row>
    <row r="257" spans="1:2">
      <c r="A257">
        <v>133.729</v>
      </c>
      <c r="B257">
        <v>35.01461988304093</v>
      </c>
    </row>
    <row r="258" spans="1:2">
      <c r="A258">
        <v>134.254</v>
      </c>
      <c r="B258">
        <v>35.08771929824561</v>
      </c>
    </row>
    <row r="259" spans="1:2">
      <c r="A259">
        <v>134.778</v>
      </c>
      <c r="B259">
        <v>35.16081871345029</v>
      </c>
    </row>
    <row r="260" spans="1:2">
      <c r="A260">
        <v>135.303</v>
      </c>
      <c r="B260">
        <v>35.23391812865496</v>
      </c>
    </row>
    <row r="261" spans="1:2">
      <c r="A261">
        <v>135.827</v>
      </c>
      <c r="B261">
        <v>35.30701754385964</v>
      </c>
    </row>
    <row r="262" spans="1:2">
      <c r="A262">
        <v>136.352</v>
      </c>
      <c r="B262">
        <v>35.38011695906432</v>
      </c>
    </row>
    <row r="263" spans="1:2">
      <c r="A263">
        <v>136.876</v>
      </c>
      <c r="B263">
        <v>35.453216374269</v>
      </c>
    </row>
    <row r="264" spans="1:2">
      <c r="A264">
        <v>137.4</v>
      </c>
      <c r="B264">
        <v>35.52631578947368</v>
      </c>
    </row>
    <row r="265" spans="1:2">
      <c r="A265">
        <v>137.925</v>
      </c>
      <c r="B265">
        <v>35.52631578947368</v>
      </c>
    </row>
    <row r="266" spans="1:2">
      <c r="A266">
        <v>138.449</v>
      </c>
      <c r="B266">
        <v>35.59941520467836</v>
      </c>
    </row>
    <row r="267" spans="1:2">
      <c r="A267">
        <v>138.974</v>
      </c>
      <c r="B267">
        <v>35.67251461988304</v>
      </c>
    </row>
    <row r="268" spans="1:2">
      <c r="A268">
        <v>139.498</v>
      </c>
      <c r="B268">
        <v>35.74561403508771</v>
      </c>
    </row>
    <row r="269" spans="1:2">
      <c r="A269">
        <v>140.023</v>
      </c>
      <c r="B269">
        <v>35.81871345029239</v>
      </c>
    </row>
    <row r="270" spans="1:2">
      <c r="A270">
        <v>140.547</v>
      </c>
      <c r="B270">
        <v>35.89181286549707</v>
      </c>
    </row>
    <row r="271" spans="1:2">
      <c r="A271">
        <v>141.071</v>
      </c>
      <c r="B271">
        <v>35.96491228070175</v>
      </c>
    </row>
    <row r="272" spans="1:2">
      <c r="A272">
        <v>141.596</v>
      </c>
      <c r="B272">
        <v>36.03801169590643</v>
      </c>
    </row>
    <row r="273" spans="1:2">
      <c r="A273">
        <v>142.12</v>
      </c>
      <c r="B273">
        <v>36.11111111111111</v>
      </c>
    </row>
    <row r="274" spans="1:2">
      <c r="A274">
        <v>142.645</v>
      </c>
      <c r="B274">
        <v>36.18421052631579</v>
      </c>
    </row>
    <row r="275" spans="1:2">
      <c r="A275">
        <v>143.169</v>
      </c>
      <c r="B275">
        <v>36.25730994152047</v>
      </c>
    </row>
    <row r="276" spans="1:2">
      <c r="A276">
        <v>143.694</v>
      </c>
      <c r="B276">
        <v>36.33040935672515</v>
      </c>
    </row>
    <row r="277" spans="1:2">
      <c r="A277">
        <v>144.218</v>
      </c>
      <c r="B277">
        <v>36.40350877192982</v>
      </c>
    </row>
    <row r="278" spans="1:2">
      <c r="A278">
        <v>144.742</v>
      </c>
      <c r="B278">
        <v>36.40350877192982</v>
      </c>
    </row>
    <row r="279" spans="1:2">
      <c r="A279">
        <v>145.267</v>
      </c>
      <c r="B279">
        <v>36.4766081871345</v>
      </c>
    </row>
    <row r="280" spans="1:2">
      <c r="A280">
        <v>145.791</v>
      </c>
      <c r="B280">
        <v>36.54970760233918</v>
      </c>
    </row>
    <row r="281" spans="1:2">
      <c r="A281">
        <v>146.316</v>
      </c>
      <c r="B281">
        <v>36.62280701754386</v>
      </c>
    </row>
    <row r="282" spans="1:2">
      <c r="A282">
        <v>146.84</v>
      </c>
      <c r="B282">
        <v>36.69590643274854</v>
      </c>
    </row>
    <row r="283" spans="1:2">
      <c r="A283">
        <v>147.365</v>
      </c>
      <c r="B283">
        <v>36.76900584795321</v>
      </c>
    </row>
    <row r="284" spans="1:2">
      <c r="A284">
        <v>147.889</v>
      </c>
      <c r="B284">
        <v>36.84210526315789</v>
      </c>
    </row>
    <row r="285" spans="1:2">
      <c r="A285">
        <v>148.413</v>
      </c>
      <c r="B285">
        <v>36.91520467836257</v>
      </c>
    </row>
    <row r="286" spans="1:2">
      <c r="A286">
        <v>148.938</v>
      </c>
      <c r="B286">
        <v>36.98830409356725</v>
      </c>
    </row>
    <row r="287" spans="1:2">
      <c r="A287">
        <v>149.462</v>
      </c>
      <c r="B287">
        <v>37.06140350877193</v>
      </c>
    </row>
    <row r="288" spans="1:2">
      <c r="A288">
        <v>149.987</v>
      </c>
      <c r="B288">
        <v>37.1345029239766</v>
      </c>
    </row>
    <row r="289" spans="1:2">
      <c r="A289">
        <v>150.511</v>
      </c>
      <c r="B289">
        <v>37.20760233918129</v>
      </c>
    </row>
    <row r="290" spans="1:2">
      <c r="A290">
        <v>151.036</v>
      </c>
      <c r="B290">
        <v>37.35380116959064</v>
      </c>
    </row>
    <row r="291" spans="1:2">
      <c r="A291">
        <v>151.56</v>
      </c>
      <c r="B291">
        <v>37.42690058479532</v>
      </c>
    </row>
    <row r="292" spans="1:2">
      <c r="A292">
        <v>152.084</v>
      </c>
      <c r="B292">
        <v>37.5</v>
      </c>
    </row>
    <row r="293" spans="1:2">
      <c r="A293">
        <v>152.609</v>
      </c>
      <c r="B293">
        <v>37.57309941520467</v>
      </c>
    </row>
    <row r="294" spans="1:2">
      <c r="A294">
        <v>153.133</v>
      </c>
      <c r="B294">
        <v>37.64619883040935</v>
      </c>
    </row>
    <row r="295" spans="1:2">
      <c r="A295">
        <v>153.658</v>
      </c>
      <c r="B295">
        <v>37.71929824561403</v>
      </c>
    </row>
    <row r="296" spans="1:2">
      <c r="A296">
        <v>154.182</v>
      </c>
      <c r="B296">
        <v>37.79239766081871</v>
      </c>
    </row>
    <row r="297" spans="1:2">
      <c r="A297">
        <v>154.707</v>
      </c>
      <c r="B297">
        <v>37.8654970760234</v>
      </c>
    </row>
    <row r="298" spans="1:2">
      <c r="A298">
        <v>155.231</v>
      </c>
      <c r="B298">
        <v>37.93859649122807</v>
      </c>
    </row>
    <row r="299" spans="1:2">
      <c r="A299">
        <v>155.755</v>
      </c>
      <c r="B299">
        <v>38.01169590643275</v>
      </c>
    </row>
    <row r="300" spans="1:2">
      <c r="A300">
        <v>156.28</v>
      </c>
      <c r="B300">
        <v>38.08479532163742</v>
      </c>
    </row>
    <row r="301" spans="1:2">
      <c r="A301">
        <v>156.804</v>
      </c>
      <c r="B301">
        <v>38.23099415204678</v>
      </c>
    </row>
    <row r="302" spans="1:2">
      <c r="A302">
        <v>157.329</v>
      </c>
      <c r="B302">
        <v>38.30409356725146</v>
      </c>
    </row>
    <row r="303" spans="1:2">
      <c r="A303">
        <v>157.853</v>
      </c>
      <c r="B303">
        <v>38.37719298245614</v>
      </c>
    </row>
    <row r="304" spans="1:2">
      <c r="A304">
        <v>158.378</v>
      </c>
      <c r="B304">
        <v>38.45029239766082</v>
      </c>
    </row>
    <row r="305" spans="1:2">
      <c r="A305">
        <v>158.902</v>
      </c>
      <c r="B305">
        <v>38.5233918128655</v>
      </c>
    </row>
    <row r="306" spans="1:2">
      <c r="A306">
        <v>159.426</v>
      </c>
      <c r="B306">
        <v>38.66959064327485</v>
      </c>
    </row>
    <row r="307" spans="1:2">
      <c r="A307">
        <v>159.951</v>
      </c>
      <c r="B307">
        <v>38.74269005847953</v>
      </c>
    </row>
    <row r="308" spans="1:2">
      <c r="A308">
        <v>160.475</v>
      </c>
      <c r="B308">
        <v>38.81578947368421</v>
      </c>
    </row>
    <row r="309" spans="1:2">
      <c r="A309">
        <v>161</v>
      </c>
      <c r="B309">
        <v>38.88888888888889</v>
      </c>
    </row>
    <row r="310" spans="1:2">
      <c r="A310">
        <v>161.524</v>
      </c>
      <c r="B310">
        <v>39.03508771929825</v>
      </c>
    </row>
    <row r="311" spans="1:2">
      <c r="A311">
        <v>162.049</v>
      </c>
      <c r="B311">
        <v>39.10818713450292</v>
      </c>
    </row>
    <row r="312" spans="1:2">
      <c r="A312">
        <v>162.573</v>
      </c>
      <c r="B312">
        <v>39.1812865497076</v>
      </c>
    </row>
    <row r="313" spans="1:2">
      <c r="A313">
        <v>163.097</v>
      </c>
      <c r="B313">
        <v>39.25438596491228</v>
      </c>
    </row>
    <row r="314" spans="1:2">
      <c r="A314">
        <v>163.622</v>
      </c>
      <c r="B314">
        <v>39.40058479532164</v>
      </c>
    </row>
    <row r="315" spans="1:2">
      <c r="A315">
        <v>164.146</v>
      </c>
      <c r="B315">
        <v>39.47368421052632</v>
      </c>
    </row>
    <row r="316" spans="1:2">
      <c r="A316">
        <v>164.671</v>
      </c>
      <c r="B316">
        <v>39.61988304093567</v>
      </c>
    </row>
    <row r="317" spans="1:2">
      <c r="A317">
        <v>165.195</v>
      </c>
      <c r="B317">
        <v>39.69298245614035</v>
      </c>
    </row>
    <row r="318" spans="1:2">
      <c r="A318">
        <v>165.72</v>
      </c>
      <c r="B318">
        <v>39.76608187134503</v>
      </c>
    </row>
    <row r="319" spans="1:2">
      <c r="A319">
        <v>166.244</v>
      </c>
      <c r="B319">
        <v>39.91228070175438</v>
      </c>
    </row>
    <row r="320" spans="1:2">
      <c r="A320">
        <v>166.768</v>
      </c>
      <c r="B320">
        <v>39.98538011695906</v>
      </c>
    </row>
    <row r="321" spans="1:2">
      <c r="A321">
        <v>167.293</v>
      </c>
      <c r="B321">
        <v>40.13157894736842</v>
      </c>
    </row>
    <row r="322" spans="1:2">
      <c r="A322">
        <v>167.817</v>
      </c>
      <c r="B322">
        <v>40.2046783625731</v>
      </c>
    </row>
    <row r="323" spans="1:2">
      <c r="A323">
        <v>168.342</v>
      </c>
      <c r="B323">
        <v>40.35087719298245</v>
      </c>
    </row>
    <row r="324" spans="1:2">
      <c r="A324">
        <v>168.866</v>
      </c>
      <c r="B324">
        <v>40.49707602339181</v>
      </c>
    </row>
    <row r="325" spans="1:2">
      <c r="A325">
        <v>169.391</v>
      </c>
      <c r="B325">
        <v>40.57017543859649</v>
      </c>
    </row>
    <row r="326" spans="1:2">
      <c r="A326">
        <v>169.915</v>
      </c>
      <c r="B326">
        <v>40.71637426900585</v>
      </c>
    </row>
    <row r="327" spans="1:2">
      <c r="A327">
        <v>170.439</v>
      </c>
      <c r="B327">
        <v>40.78947368421053</v>
      </c>
    </row>
    <row r="328" spans="1:2">
      <c r="A328">
        <v>170.964</v>
      </c>
      <c r="B328">
        <v>40.93567251461989</v>
      </c>
    </row>
    <row r="329" spans="1:2">
      <c r="A329">
        <v>171.488</v>
      </c>
      <c r="B329">
        <v>41.08187134502924</v>
      </c>
    </row>
    <row r="330" spans="1:2">
      <c r="A330">
        <v>172.013</v>
      </c>
      <c r="B330">
        <v>41.22807017543859</v>
      </c>
    </row>
    <row r="331" spans="1:2">
      <c r="A331">
        <v>172.537</v>
      </c>
      <c r="B331">
        <v>41.37426900584794</v>
      </c>
    </row>
    <row r="332" spans="1:2">
      <c r="A332">
        <v>173.062</v>
      </c>
      <c r="B332">
        <v>41.44736842105262</v>
      </c>
    </row>
    <row r="333" spans="1:2">
      <c r="A333">
        <v>173.586</v>
      </c>
      <c r="B333">
        <v>41.59356725146198</v>
      </c>
    </row>
    <row r="334" spans="1:2">
      <c r="A334">
        <v>174.11</v>
      </c>
      <c r="B334">
        <v>41.73976608187134</v>
      </c>
    </row>
    <row r="335" spans="1:2">
      <c r="A335">
        <v>174.635</v>
      </c>
      <c r="B335">
        <v>41.8859649122807</v>
      </c>
    </row>
    <row r="336" spans="1:2">
      <c r="A336">
        <v>175.159</v>
      </c>
      <c r="B336">
        <v>42.03216374269005</v>
      </c>
    </row>
    <row r="337" spans="1:2">
      <c r="A337">
        <v>175.684</v>
      </c>
      <c r="B337">
        <v>42.25146198830409</v>
      </c>
    </row>
    <row r="338" spans="1:2">
      <c r="A338">
        <v>176.208</v>
      </c>
      <c r="B338">
        <v>42.39766081871344</v>
      </c>
    </row>
    <row r="339" spans="1:2">
      <c r="A339">
        <v>176.733</v>
      </c>
      <c r="B339">
        <v>42.5438596491228</v>
      </c>
    </row>
    <row r="340" spans="1:2">
      <c r="A340">
        <v>177.257</v>
      </c>
      <c r="B340">
        <v>42.69005847953216</v>
      </c>
    </row>
    <row r="341" spans="1:2">
      <c r="A341">
        <v>177.781</v>
      </c>
      <c r="B341">
        <v>42.90935672514619</v>
      </c>
    </row>
    <row r="342" spans="1:2">
      <c r="A342">
        <v>178.306</v>
      </c>
      <c r="B342">
        <v>43.05555555555555</v>
      </c>
    </row>
    <row r="343" spans="1:2">
      <c r="A343">
        <v>178.83</v>
      </c>
      <c r="B343">
        <v>43.2017543859649</v>
      </c>
    </row>
    <row r="344" spans="1:2">
      <c r="A344">
        <v>179.355</v>
      </c>
      <c r="B344">
        <v>43.42105263157895</v>
      </c>
    </row>
    <row r="345" spans="1:2">
      <c r="A345">
        <v>179.879</v>
      </c>
      <c r="B345">
        <v>43.64035087719298</v>
      </c>
    </row>
    <row r="346" spans="1:2">
      <c r="A346">
        <v>180.404</v>
      </c>
      <c r="B346">
        <v>43.78654970760233</v>
      </c>
    </row>
    <row r="347" spans="1:2">
      <c r="A347">
        <v>180.928</v>
      </c>
      <c r="B347">
        <v>44.00584795321637</v>
      </c>
    </row>
    <row r="348" spans="1:2">
      <c r="A348">
        <v>181.452</v>
      </c>
      <c r="B348">
        <v>44.22514619883041</v>
      </c>
    </row>
    <row r="349" spans="1:2">
      <c r="A349">
        <v>181.977</v>
      </c>
      <c r="B349">
        <v>44.44444444444444</v>
      </c>
    </row>
    <row r="350" spans="1:2">
      <c r="A350">
        <v>182.501</v>
      </c>
      <c r="B350">
        <v>44.66374269005848</v>
      </c>
    </row>
    <row r="351" spans="1:2">
      <c r="A351">
        <v>183.026</v>
      </c>
      <c r="B351">
        <v>44.88304093567251</v>
      </c>
    </row>
    <row r="352" spans="1:2">
      <c r="A352">
        <v>183.55</v>
      </c>
      <c r="B352">
        <v>45.17543859649123</v>
      </c>
    </row>
    <row r="353" spans="1:2">
      <c r="A353">
        <v>184.075</v>
      </c>
      <c r="B353">
        <v>45.39473684210526</v>
      </c>
    </row>
    <row r="354" spans="1:2">
      <c r="A354">
        <v>184.599</v>
      </c>
      <c r="B354">
        <v>45.68713450292397</v>
      </c>
    </row>
    <row r="355" spans="1:2">
      <c r="A355">
        <v>185.123</v>
      </c>
      <c r="B355">
        <v>45.90643274853801</v>
      </c>
    </row>
    <row r="356" spans="1:2">
      <c r="A356">
        <v>185.648</v>
      </c>
      <c r="B356">
        <v>46.19883040935672</v>
      </c>
    </row>
    <row r="357" spans="1:2">
      <c r="A357">
        <v>186.172</v>
      </c>
      <c r="B357">
        <v>46.49122807017544</v>
      </c>
    </row>
    <row r="358" spans="1:2">
      <c r="A358">
        <v>186.697</v>
      </c>
      <c r="B358">
        <v>46.78362573099415</v>
      </c>
    </row>
    <row r="359" spans="1:2">
      <c r="A359">
        <v>187.221</v>
      </c>
      <c r="B359">
        <v>47.07602339181287</v>
      </c>
    </row>
    <row r="360" spans="1:2">
      <c r="A360">
        <v>187.746</v>
      </c>
      <c r="B360">
        <v>47.36842105263158</v>
      </c>
    </row>
    <row r="361" spans="1:2">
      <c r="A361">
        <v>188.27</v>
      </c>
      <c r="B361">
        <v>47.73391812865496</v>
      </c>
    </row>
    <row r="362" spans="1:2">
      <c r="A362">
        <v>188.794</v>
      </c>
      <c r="B362">
        <v>48.09941520467836</v>
      </c>
    </row>
    <row r="363" spans="1:2">
      <c r="A363">
        <v>189.319</v>
      </c>
      <c r="B363">
        <v>48.39181286549707</v>
      </c>
    </row>
    <row r="364" spans="1:2">
      <c r="A364">
        <v>189.843</v>
      </c>
      <c r="B364">
        <v>48.83040935672514</v>
      </c>
    </row>
    <row r="365" spans="1:2">
      <c r="A365">
        <v>190.368</v>
      </c>
      <c r="B365">
        <v>49.19590643274854</v>
      </c>
    </row>
    <row r="366" spans="1:2">
      <c r="A366">
        <v>190.892</v>
      </c>
      <c r="B366">
        <v>49.56140350877193</v>
      </c>
    </row>
    <row r="367" spans="1:2">
      <c r="A367">
        <v>191.417</v>
      </c>
      <c r="B367">
        <v>50</v>
      </c>
    </row>
    <row r="368" spans="1:2">
      <c r="A368">
        <v>191.941</v>
      </c>
      <c r="B368">
        <v>50.43859649122807</v>
      </c>
    </row>
    <row r="369" spans="1:2">
      <c r="A369">
        <v>192.465</v>
      </c>
      <c r="B369">
        <v>50.87719298245613</v>
      </c>
    </row>
    <row r="370" spans="1:2">
      <c r="A370">
        <v>192.99</v>
      </c>
      <c r="B370">
        <v>51.3157894736842</v>
      </c>
    </row>
    <row r="371" spans="1:2">
      <c r="A371">
        <v>193.514</v>
      </c>
      <c r="B371">
        <v>51.82748538011695</v>
      </c>
    </row>
    <row r="372" spans="1:2">
      <c r="A372">
        <v>194.039</v>
      </c>
      <c r="B372">
        <v>52.3391812865497</v>
      </c>
    </row>
    <row r="373" spans="1:2">
      <c r="A373">
        <v>194.563</v>
      </c>
      <c r="B373">
        <v>52.85087719298245</v>
      </c>
    </row>
    <row r="374" spans="1:2">
      <c r="A374">
        <v>195.088</v>
      </c>
      <c r="B374">
        <v>53.43567251461987</v>
      </c>
    </row>
    <row r="375" spans="1:2">
      <c r="A375">
        <v>195.612</v>
      </c>
      <c r="B375">
        <v>54.02046783625731</v>
      </c>
    </row>
    <row r="376" spans="1:2">
      <c r="A376">
        <v>196.136</v>
      </c>
      <c r="B376">
        <v>54.60526315789473</v>
      </c>
    </row>
    <row r="377" spans="1:2">
      <c r="A377">
        <v>196.661</v>
      </c>
      <c r="B377">
        <v>55.19005847953216</v>
      </c>
    </row>
    <row r="378" spans="1:2">
      <c r="A378">
        <v>197.185</v>
      </c>
      <c r="B378">
        <v>55.84795321637427</v>
      </c>
    </row>
    <row r="379" spans="1:2">
      <c r="A379">
        <v>197.71</v>
      </c>
      <c r="B379">
        <v>56.57894736842105</v>
      </c>
    </row>
    <row r="380" spans="1:2">
      <c r="A380">
        <v>198.234</v>
      </c>
      <c r="B380">
        <v>57.23684210526315</v>
      </c>
    </row>
    <row r="381" spans="1:2">
      <c r="A381">
        <v>198.759</v>
      </c>
      <c r="B381">
        <v>58.04093567251462</v>
      </c>
    </row>
    <row r="382" spans="1:2">
      <c r="A382">
        <v>199.283</v>
      </c>
      <c r="B382">
        <v>58.7719298245614</v>
      </c>
    </row>
    <row r="383" spans="1:2">
      <c r="A383">
        <v>199.807</v>
      </c>
      <c r="B383">
        <v>59.64912280701753</v>
      </c>
    </row>
    <row r="384" spans="1:2">
      <c r="A384">
        <v>200.332</v>
      </c>
      <c r="B384">
        <v>60.45321637426899</v>
      </c>
    </row>
    <row r="385" spans="1:2">
      <c r="A385">
        <v>200.856</v>
      </c>
      <c r="B385">
        <v>61.40350877192982</v>
      </c>
    </row>
    <row r="386" spans="1:2">
      <c r="A386">
        <v>201.381</v>
      </c>
      <c r="B386">
        <v>62.35380116959064</v>
      </c>
    </row>
    <row r="387" spans="1:2">
      <c r="A387">
        <v>201.905</v>
      </c>
      <c r="B387">
        <v>63.30409356725146</v>
      </c>
    </row>
    <row r="388" spans="1:2">
      <c r="A388">
        <v>202.43</v>
      </c>
      <c r="B388">
        <v>64.32748538011695</v>
      </c>
    </row>
    <row r="389" spans="1:2">
      <c r="A389">
        <v>202.954</v>
      </c>
      <c r="B389">
        <v>65.49707602339181</v>
      </c>
    </row>
    <row r="390" spans="1:2">
      <c r="A390">
        <v>203.478</v>
      </c>
      <c r="B390">
        <v>66.66666666666666</v>
      </c>
    </row>
    <row r="391" spans="1:2">
      <c r="A391">
        <v>204.003</v>
      </c>
      <c r="B391">
        <v>67.9093567251462</v>
      </c>
    </row>
    <row r="392" spans="1:2">
      <c r="A392">
        <v>204.527</v>
      </c>
      <c r="B392">
        <v>69.2251461988304</v>
      </c>
    </row>
    <row r="393" spans="1:2">
      <c r="A393">
        <v>205.052</v>
      </c>
      <c r="B393">
        <v>70.68713450292397</v>
      </c>
    </row>
    <row r="394" spans="1:2">
      <c r="A394">
        <v>205.576</v>
      </c>
      <c r="B394">
        <v>72.22222222222221</v>
      </c>
    </row>
    <row r="395" spans="1:2">
      <c r="A395">
        <v>206.101</v>
      </c>
      <c r="B395">
        <v>73.90350877192982</v>
      </c>
    </row>
    <row r="396" spans="1:2">
      <c r="A396">
        <v>206.625</v>
      </c>
      <c r="B396">
        <v>75.73099415204679</v>
      </c>
    </row>
    <row r="397" spans="1:2">
      <c r="A397">
        <v>207.149</v>
      </c>
      <c r="B397">
        <v>77.70467836257309</v>
      </c>
    </row>
    <row r="398" spans="1:2">
      <c r="A398">
        <v>207.674</v>
      </c>
      <c r="B398">
        <v>79.82456140350877</v>
      </c>
    </row>
    <row r="399" spans="1:2">
      <c r="A399">
        <v>208.198</v>
      </c>
      <c r="B399">
        <v>82.16374269005848</v>
      </c>
    </row>
    <row r="400" spans="1:2">
      <c r="A400">
        <v>208.723</v>
      </c>
      <c r="B400">
        <v>84.57602339181287</v>
      </c>
    </row>
    <row r="401" spans="1:2">
      <c r="A401">
        <v>209.247</v>
      </c>
      <c r="B401">
        <v>87.06140350877193</v>
      </c>
    </row>
    <row r="402" spans="1:2">
      <c r="A402">
        <v>209.772</v>
      </c>
      <c r="B402">
        <v>89.69298245614034</v>
      </c>
    </row>
    <row r="403" spans="1:2">
      <c r="A403">
        <v>210.296</v>
      </c>
      <c r="B403">
        <v>92.17836257309941</v>
      </c>
    </row>
    <row r="404" spans="1:2">
      <c r="A404">
        <v>210.82</v>
      </c>
      <c r="B404">
        <v>94.5906432748538</v>
      </c>
    </row>
    <row r="405" spans="1:2">
      <c r="A405">
        <v>211.345</v>
      </c>
      <c r="B405">
        <v>96.71052631578945</v>
      </c>
    </row>
    <row r="406" spans="1:2">
      <c r="A406">
        <v>211.869</v>
      </c>
      <c r="B406">
        <v>98.46491228070174</v>
      </c>
    </row>
    <row r="407" spans="1:2">
      <c r="A407">
        <v>212.394</v>
      </c>
      <c r="B407">
        <v>99.56140350877193</v>
      </c>
    </row>
    <row r="408" spans="1:2">
      <c r="A408">
        <v>212.918</v>
      </c>
      <c r="B408">
        <v>100</v>
      </c>
    </row>
    <row r="409" spans="1:2">
      <c r="A409">
        <v>213.443</v>
      </c>
      <c r="B409">
        <v>99.56140350877193</v>
      </c>
    </row>
    <row r="410" spans="1:2">
      <c r="A410">
        <v>213.967</v>
      </c>
      <c r="B410">
        <v>98.09941520467837</v>
      </c>
    </row>
    <row r="411" spans="1:2">
      <c r="A411">
        <v>214.491</v>
      </c>
      <c r="B411">
        <v>95.68713450292397</v>
      </c>
    </row>
    <row r="412" spans="1:2">
      <c r="A412">
        <v>215.016</v>
      </c>
      <c r="B412">
        <v>92.10526315789473</v>
      </c>
    </row>
    <row r="413" spans="1:2">
      <c r="A413">
        <v>215.54</v>
      </c>
      <c r="B413">
        <v>87.57309941520467</v>
      </c>
    </row>
    <row r="414" spans="1:2">
      <c r="A414">
        <v>216.065</v>
      </c>
      <c r="B414">
        <v>82.09064327485379</v>
      </c>
    </row>
    <row r="415" spans="1:2">
      <c r="A415">
        <v>216.589</v>
      </c>
      <c r="B415">
        <v>75.87719298245614</v>
      </c>
    </row>
    <row r="416" spans="1:2">
      <c r="A416">
        <v>217.114</v>
      </c>
      <c r="B416">
        <v>69.07894736842104</v>
      </c>
    </row>
    <row r="417" spans="1:2">
      <c r="A417">
        <v>217.638</v>
      </c>
      <c r="B417">
        <v>61.84210526315788</v>
      </c>
    </row>
    <row r="418" spans="1:2">
      <c r="A418">
        <v>218.162</v>
      </c>
      <c r="B418">
        <v>54.53216374269005</v>
      </c>
    </row>
    <row r="419" spans="1:2">
      <c r="A419">
        <v>218.687</v>
      </c>
      <c r="B419">
        <v>47.2953216374269</v>
      </c>
    </row>
    <row r="420" spans="1:2">
      <c r="A420">
        <v>219.211</v>
      </c>
      <c r="B420">
        <v>40.35087719298245</v>
      </c>
    </row>
    <row r="421" spans="1:2">
      <c r="A421">
        <v>219.736</v>
      </c>
      <c r="B421">
        <v>33.91812865497077</v>
      </c>
    </row>
    <row r="422" spans="1:2">
      <c r="A422">
        <v>220.26</v>
      </c>
      <c r="B422">
        <v>27.99707602339181</v>
      </c>
    </row>
    <row r="423" spans="1:2">
      <c r="A423">
        <v>220.785</v>
      </c>
      <c r="B423">
        <v>22.73391812865497</v>
      </c>
    </row>
    <row r="424" spans="1:2">
      <c r="A424">
        <v>221.309</v>
      </c>
      <c r="B424">
        <v>18.20175438596491</v>
      </c>
    </row>
    <row r="425" spans="1:2">
      <c r="A425">
        <v>221.833</v>
      </c>
      <c r="B425">
        <v>14.32748538011696</v>
      </c>
    </row>
    <row r="426" spans="1:2">
      <c r="A426">
        <v>222.358</v>
      </c>
      <c r="B426">
        <v>11.11111111111111</v>
      </c>
    </row>
    <row r="427" spans="1:2">
      <c r="A427">
        <v>222.882</v>
      </c>
      <c r="B427">
        <v>8.479532163742691</v>
      </c>
    </row>
    <row r="428" spans="1:2">
      <c r="A428">
        <v>223.407</v>
      </c>
      <c r="B428">
        <v>6.359649122807016</v>
      </c>
    </row>
    <row r="429" spans="1:2">
      <c r="A429">
        <v>223.931</v>
      </c>
      <c r="B429">
        <v>4.751461988304094</v>
      </c>
    </row>
    <row r="430" spans="1:2">
      <c r="A430">
        <v>224.456</v>
      </c>
      <c r="B430">
        <v>3.508771929824561</v>
      </c>
    </row>
    <row r="431" spans="1:2">
      <c r="A431">
        <v>224.98</v>
      </c>
      <c r="B431">
        <v>2.558479532163743</v>
      </c>
    </row>
    <row r="432" spans="1:2">
      <c r="A432">
        <v>225.504</v>
      </c>
      <c r="B432">
        <v>1.827485380116959</v>
      </c>
    </row>
    <row r="433" spans="1:2">
      <c r="A433">
        <v>226.029</v>
      </c>
      <c r="B433">
        <v>1.31578947368421</v>
      </c>
    </row>
    <row r="434" spans="1:2">
      <c r="A434">
        <v>226.553</v>
      </c>
      <c r="B434">
        <v>0.9502923976608186</v>
      </c>
    </row>
    <row r="435" spans="1:2">
      <c r="A435">
        <v>227.078</v>
      </c>
      <c r="B435">
        <v>0.6578947368421052</v>
      </c>
    </row>
    <row r="436" spans="1:2">
      <c r="A436">
        <v>227.602</v>
      </c>
      <c r="B436">
        <v>0.4385964912280702</v>
      </c>
    </row>
    <row r="437" spans="1:2">
      <c r="A437">
        <v>228.127</v>
      </c>
      <c r="B437">
        <v>0.2923976608187134</v>
      </c>
    </row>
    <row r="438" spans="1:2">
      <c r="A438">
        <v>228.651</v>
      </c>
      <c r="B438">
        <v>0.2192982456140351</v>
      </c>
    </row>
    <row r="439" spans="1:2">
      <c r="A439">
        <v>229.175</v>
      </c>
      <c r="B439">
        <v>0.1461988304093567</v>
      </c>
    </row>
    <row r="440" spans="1:2">
      <c r="A440">
        <v>229.7</v>
      </c>
      <c r="B440">
        <v>0.07309941520467836</v>
      </c>
    </row>
    <row r="441" spans="1:2">
      <c r="A441">
        <v>230.224</v>
      </c>
      <c r="B441">
        <v>0.07309941520467836</v>
      </c>
    </row>
    <row r="442" spans="1:2">
      <c r="A442">
        <v>230.749</v>
      </c>
      <c r="B442">
        <v>0.07309941520467836</v>
      </c>
    </row>
    <row r="443" spans="1:2">
      <c r="A443">
        <v>231.273</v>
      </c>
      <c r="B443">
        <v>0</v>
      </c>
    </row>
    <row r="444" spans="1:2">
      <c r="A444">
        <v>231.798</v>
      </c>
      <c r="B444">
        <v>0</v>
      </c>
    </row>
    <row r="445" spans="1:2">
      <c r="A445">
        <v>232.322</v>
      </c>
      <c r="B445">
        <v>0</v>
      </c>
    </row>
    <row r="446" spans="1:2">
      <c r="A446">
        <v>232.846</v>
      </c>
      <c r="B446">
        <v>0</v>
      </c>
    </row>
    <row r="447" spans="1:2">
      <c r="A447">
        <v>233.371</v>
      </c>
      <c r="B447">
        <v>0</v>
      </c>
    </row>
    <row r="448" spans="1:2">
      <c r="A448">
        <v>233.895</v>
      </c>
      <c r="B448">
        <v>0</v>
      </c>
    </row>
    <row r="449" spans="1:2">
      <c r="A449">
        <v>234.42</v>
      </c>
      <c r="B449">
        <v>0</v>
      </c>
    </row>
    <row r="450" spans="1:2">
      <c r="A450">
        <v>234.944</v>
      </c>
      <c r="B450">
        <v>0</v>
      </c>
    </row>
    <row r="451" spans="1:2">
      <c r="A451">
        <v>235.469</v>
      </c>
      <c r="B451">
        <v>0</v>
      </c>
    </row>
    <row r="452" spans="1:2">
      <c r="A452">
        <v>235.993</v>
      </c>
      <c r="B452">
        <v>0</v>
      </c>
    </row>
    <row r="453" spans="1:2">
      <c r="A453">
        <v>236.517</v>
      </c>
      <c r="B453">
        <v>0</v>
      </c>
    </row>
    <row r="454" spans="1:2">
      <c r="A454">
        <v>237.042</v>
      </c>
      <c r="B454">
        <v>0</v>
      </c>
    </row>
    <row r="455" spans="1:2">
      <c r="A455">
        <v>237.566</v>
      </c>
      <c r="B455">
        <v>0</v>
      </c>
    </row>
    <row r="456" spans="1:2">
      <c r="A456">
        <v>238.091</v>
      </c>
      <c r="B456">
        <v>0</v>
      </c>
    </row>
    <row r="457" spans="1:2">
      <c r="A457">
        <v>238.615</v>
      </c>
      <c r="B457">
        <v>0</v>
      </c>
    </row>
    <row r="458" spans="1:2">
      <c r="A458">
        <v>239.14</v>
      </c>
      <c r="B458">
        <v>0</v>
      </c>
    </row>
    <row r="459" spans="1:2">
      <c r="A459">
        <v>239.664</v>
      </c>
      <c r="B459">
        <v>0</v>
      </c>
    </row>
    <row r="460" spans="1:2">
      <c r="A460">
        <v>240.188</v>
      </c>
      <c r="B460">
        <v>0</v>
      </c>
    </row>
    <row r="461" spans="1:2">
      <c r="A461">
        <v>240.713</v>
      </c>
      <c r="B461">
        <v>0</v>
      </c>
    </row>
    <row r="462" spans="1:2">
      <c r="A462">
        <v>241.237</v>
      </c>
      <c r="B462">
        <v>0</v>
      </c>
    </row>
    <row r="463" spans="1:2">
      <c r="A463">
        <v>241.762</v>
      </c>
      <c r="B463">
        <v>0</v>
      </c>
    </row>
    <row r="464" spans="1:2">
      <c r="A464">
        <v>242.286</v>
      </c>
      <c r="B464">
        <v>0</v>
      </c>
    </row>
    <row r="465" spans="1:2">
      <c r="A465">
        <v>242.811</v>
      </c>
      <c r="B465">
        <v>0</v>
      </c>
    </row>
    <row r="466" spans="1:2">
      <c r="A466">
        <v>243.335</v>
      </c>
      <c r="B466">
        <v>0</v>
      </c>
    </row>
    <row r="467" spans="1:2">
      <c r="A467">
        <v>243.859</v>
      </c>
      <c r="B467">
        <v>0</v>
      </c>
    </row>
    <row r="468" spans="1:2">
      <c r="A468">
        <v>244.384</v>
      </c>
      <c r="B468">
        <v>0</v>
      </c>
    </row>
    <row r="469" spans="1:2">
      <c r="A469">
        <v>244.908</v>
      </c>
      <c r="B469">
        <v>0</v>
      </c>
    </row>
    <row r="470" spans="1:2">
      <c r="A470">
        <v>245.433</v>
      </c>
      <c r="B470">
        <v>0</v>
      </c>
    </row>
    <row r="471" spans="1:2">
      <c r="A471">
        <v>245.957</v>
      </c>
      <c r="B471">
        <v>0</v>
      </c>
    </row>
    <row r="472" spans="1:2">
      <c r="A472">
        <v>246.482</v>
      </c>
      <c r="B472">
        <v>0</v>
      </c>
    </row>
    <row r="473" spans="1:2">
      <c r="A473">
        <v>247.006</v>
      </c>
      <c r="B473">
        <v>0</v>
      </c>
    </row>
    <row r="474" spans="1:2">
      <c r="A474">
        <v>247.53</v>
      </c>
      <c r="B474">
        <v>0</v>
      </c>
    </row>
    <row r="475" spans="1:2">
      <c r="A475">
        <v>248.055</v>
      </c>
      <c r="B475">
        <v>0</v>
      </c>
    </row>
    <row r="476" spans="1:2">
      <c r="A476">
        <v>248.579</v>
      </c>
      <c r="B476">
        <v>0</v>
      </c>
    </row>
    <row r="477" spans="1:2">
      <c r="A477">
        <v>249.104</v>
      </c>
      <c r="B477">
        <v>0</v>
      </c>
    </row>
    <row r="478" spans="1:2">
      <c r="A478">
        <v>249.628</v>
      </c>
      <c r="B478">
        <v>0</v>
      </c>
    </row>
    <row r="479" spans="1:2">
      <c r="A479">
        <v>250.153</v>
      </c>
      <c r="B479">
        <v>0</v>
      </c>
    </row>
    <row r="480" spans="1:2">
      <c r="A480">
        <v>250.677</v>
      </c>
      <c r="B480">
        <v>0</v>
      </c>
    </row>
    <row r="481" spans="1:2">
      <c r="A481">
        <v>251.201</v>
      </c>
      <c r="B481">
        <v>0</v>
      </c>
    </row>
    <row r="482" spans="1:2">
      <c r="A482">
        <v>251.726</v>
      </c>
      <c r="B482">
        <v>0</v>
      </c>
    </row>
    <row r="483" spans="1:2">
      <c r="A483">
        <v>252.25</v>
      </c>
      <c r="B483">
        <v>0</v>
      </c>
    </row>
    <row r="484" spans="1:2">
      <c r="A484">
        <v>252.775</v>
      </c>
      <c r="B484">
        <v>0</v>
      </c>
    </row>
    <row r="485" spans="1:2">
      <c r="A485">
        <v>253.299</v>
      </c>
      <c r="B485">
        <v>0</v>
      </c>
    </row>
    <row r="486" spans="1:2">
      <c r="A486">
        <v>253.824</v>
      </c>
      <c r="B486">
        <v>0</v>
      </c>
    </row>
    <row r="487" spans="1:2">
      <c r="A487">
        <v>254.348</v>
      </c>
      <c r="B487">
        <v>0</v>
      </c>
    </row>
    <row r="488" spans="1:2">
      <c r="A488">
        <v>254.872</v>
      </c>
      <c r="B488">
        <v>0</v>
      </c>
    </row>
    <row r="489" spans="1:2">
      <c r="A489">
        <v>255.397</v>
      </c>
      <c r="B489">
        <v>0</v>
      </c>
    </row>
    <row r="490" spans="1:2">
      <c r="A490">
        <v>255.921</v>
      </c>
      <c r="B490">
        <v>0</v>
      </c>
    </row>
    <row r="491" spans="1:2">
      <c r="A491">
        <v>256.446</v>
      </c>
      <c r="B491">
        <v>0</v>
      </c>
    </row>
    <row r="492" spans="1:2">
      <c r="A492">
        <v>256.97</v>
      </c>
      <c r="B492">
        <v>0</v>
      </c>
    </row>
    <row r="493" spans="1:2">
      <c r="A493">
        <v>257.495</v>
      </c>
      <c r="B493">
        <v>0</v>
      </c>
    </row>
    <row r="494" spans="1:2">
      <c r="A494">
        <v>258.019</v>
      </c>
      <c r="B494">
        <v>0</v>
      </c>
    </row>
    <row r="495" spans="1:2">
      <c r="A495">
        <v>258.543</v>
      </c>
      <c r="B495">
        <v>0</v>
      </c>
    </row>
    <row r="496" spans="1:2">
      <c r="A496">
        <v>259.068</v>
      </c>
      <c r="B496">
        <v>0</v>
      </c>
    </row>
    <row r="497" spans="1:2">
      <c r="A497">
        <v>259.592</v>
      </c>
      <c r="B497">
        <v>0</v>
      </c>
    </row>
    <row r="498" spans="1:2">
      <c r="A498">
        <v>260.117</v>
      </c>
      <c r="B498">
        <v>0</v>
      </c>
    </row>
    <row r="499" spans="1:2">
      <c r="A499">
        <v>260.641</v>
      </c>
      <c r="B499">
        <v>0</v>
      </c>
    </row>
    <row r="500" spans="1:2">
      <c r="A500">
        <v>261.166</v>
      </c>
      <c r="B500">
        <v>0</v>
      </c>
    </row>
    <row r="501" spans="1:2">
      <c r="A501">
        <v>261.69</v>
      </c>
      <c r="B501">
        <v>0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24.92732558139535</v>
      </c>
      <c r="D2" t="s">
        <v>3</v>
      </c>
      <c r="E2">
        <v>226.7</v>
      </c>
    </row>
    <row r="3" spans="1:5">
      <c r="A3">
        <v>0.546</v>
      </c>
      <c r="B3">
        <v>24.92732558139535</v>
      </c>
      <c r="D3" t="s">
        <v>4</v>
      </c>
      <c r="E3">
        <v>218.1419625</v>
      </c>
    </row>
    <row r="4" spans="1:5">
      <c r="A4">
        <v>1.093</v>
      </c>
      <c r="B4">
        <v>24.8546511627907</v>
      </c>
      <c r="D4" t="s">
        <v>5</v>
      </c>
      <c r="E4">
        <v>220.279172972973</v>
      </c>
    </row>
    <row r="5" spans="1:5">
      <c r="A5">
        <v>1.639</v>
      </c>
      <c r="B5">
        <v>24.8546511627907</v>
      </c>
      <c r="D5" t="s">
        <v>6</v>
      </c>
      <c r="E5">
        <v>225.6975583333333</v>
      </c>
    </row>
    <row r="6" spans="1:5">
      <c r="A6">
        <v>2.186</v>
      </c>
      <c r="B6">
        <v>24.92732558139535</v>
      </c>
      <c r="D6" t="s">
        <v>7</v>
      </c>
      <c r="E6">
        <v>226.6703</v>
      </c>
    </row>
    <row r="7" spans="1:5">
      <c r="A7">
        <v>2.732</v>
      </c>
      <c r="B7">
        <v>24.92732558139535</v>
      </c>
      <c r="D7" t="s">
        <v>8</v>
      </c>
      <c r="E7">
        <v>-0.02969999999999118</v>
      </c>
    </row>
    <row r="8" spans="1:5">
      <c r="A8">
        <v>3.279</v>
      </c>
      <c r="B8">
        <v>24.92732558139535</v>
      </c>
      <c r="D8" t="s">
        <v>9</v>
      </c>
      <c r="E8">
        <v>231.5375848484848</v>
      </c>
    </row>
    <row r="9" spans="1:5">
      <c r="A9">
        <v>3.825</v>
      </c>
      <c r="B9">
        <v>24.92732558139535</v>
      </c>
      <c r="D9" t="s">
        <v>10</v>
      </c>
      <c r="E9">
        <v>233.0186789473684</v>
      </c>
    </row>
    <row r="10" spans="1:5">
      <c r="A10">
        <v>4.372</v>
      </c>
      <c r="B10">
        <v>24.92732558139535</v>
      </c>
      <c r="D10" t="s">
        <v>11</v>
      </c>
      <c r="E10">
        <v>3.698924731182796</v>
      </c>
    </row>
    <row r="11" spans="1:5">
      <c r="A11">
        <v>4.918</v>
      </c>
      <c r="B11">
        <v>25</v>
      </c>
      <c r="D11" t="s">
        <v>12</v>
      </c>
      <c r="E11">
        <v>4.867284848484843</v>
      </c>
    </row>
    <row r="12" spans="1:5">
      <c r="A12">
        <v>5.465</v>
      </c>
      <c r="B12">
        <v>25</v>
      </c>
      <c r="D12" t="s">
        <v>13</v>
      </c>
      <c r="E12">
        <v>8.528337499999992</v>
      </c>
    </row>
    <row r="13" spans="1:5">
      <c r="A13">
        <v>6.011</v>
      </c>
      <c r="B13">
        <v>25</v>
      </c>
      <c r="D13" t="s">
        <v>14</v>
      </c>
      <c r="E13">
        <v>58.81736998320651</v>
      </c>
    </row>
    <row r="14" spans="1:5">
      <c r="A14">
        <v>6.558</v>
      </c>
      <c r="B14">
        <v>25.07267441860465</v>
      </c>
    </row>
    <row r="15" spans="1:5">
      <c r="A15">
        <v>7.104</v>
      </c>
      <c r="B15">
        <v>25.07267441860465</v>
      </c>
    </row>
    <row r="16" spans="1:5">
      <c r="A16">
        <v>7.651</v>
      </c>
      <c r="B16">
        <v>25.1453488372093</v>
      </c>
    </row>
    <row r="17" spans="1:2">
      <c r="A17">
        <v>8.196999999999999</v>
      </c>
      <c r="B17">
        <v>25.1453488372093</v>
      </c>
    </row>
    <row r="18" spans="1:2">
      <c r="A18">
        <v>8.744</v>
      </c>
      <c r="B18">
        <v>25.21802325581395</v>
      </c>
    </row>
    <row r="19" spans="1:2">
      <c r="A19">
        <v>9.289999999999999</v>
      </c>
      <c r="B19">
        <v>25.21802325581395</v>
      </c>
    </row>
    <row r="20" spans="1:2">
      <c r="A20">
        <v>9.837</v>
      </c>
      <c r="B20">
        <v>25.29069767441861</v>
      </c>
    </row>
    <row r="21" spans="1:2">
      <c r="A21">
        <v>10.383</v>
      </c>
      <c r="B21">
        <v>25.36337209302326</v>
      </c>
    </row>
    <row r="22" spans="1:2">
      <c r="A22">
        <v>10.929</v>
      </c>
      <c r="B22">
        <v>25.36337209302326</v>
      </c>
    </row>
    <row r="23" spans="1:2">
      <c r="A23">
        <v>11.476</v>
      </c>
      <c r="B23">
        <v>25.43604651162791</v>
      </c>
    </row>
    <row r="24" spans="1:2">
      <c r="A24">
        <v>12.022</v>
      </c>
      <c r="B24">
        <v>25.50872093023256</v>
      </c>
    </row>
    <row r="25" spans="1:2">
      <c r="A25">
        <v>12.569</v>
      </c>
      <c r="B25">
        <v>25.58139534883721</v>
      </c>
    </row>
    <row r="26" spans="1:2">
      <c r="A26">
        <v>13.115</v>
      </c>
      <c r="B26">
        <v>25.58139534883721</v>
      </c>
    </row>
    <row r="27" spans="1:2">
      <c r="A27">
        <v>13.662</v>
      </c>
      <c r="B27">
        <v>25.65406976744186</v>
      </c>
    </row>
    <row r="28" spans="1:2">
      <c r="A28">
        <v>14.208</v>
      </c>
      <c r="B28">
        <v>25.72674418604651</v>
      </c>
    </row>
    <row r="29" spans="1:2">
      <c r="A29">
        <v>14.755</v>
      </c>
      <c r="B29">
        <v>25.79941860465117</v>
      </c>
    </row>
    <row r="30" spans="1:2">
      <c r="A30">
        <v>15.301</v>
      </c>
      <c r="B30">
        <v>25.87209302325582</v>
      </c>
    </row>
    <row r="31" spans="1:2">
      <c r="A31">
        <v>15.848</v>
      </c>
      <c r="B31">
        <v>25.94476744186046</v>
      </c>
    </row>
    <row r="32" spans="1:2">
      <c r="A32">
        <v>16.394</v>
      </c>
      <c r="B32">
        <v>26.01744186046512</v>
      </c>
    </row>
    <row r="33" spans="1:2">
      <c r="A33">
        <v>16.941</v>
      </c>
      <c r="B33">
        <v>26.09011627906977</v>
      </c>
    </row>
    <row r="34" spans="1:2">
      <c r="A34">
        <v>17.487</v>
      </c>
      <c r="B34">
        <v>26.16279069767442</v>
      </c>
    </row>
    <row r="35" spans="1:2">
      <c r="A35">
        <v>18.034</v>
      </c>
      <c r="B35">
        <v>26.23546511627907</v>
      </c>
    </row>
    <row r="36" spans="1:2">
      <c r="A36">
        <v>18.58</v>
      </c>
      <c r="B36">
        <v>26.23546511627907</v>
      </c>
    </row>
    <row r="37" spans="1:2">
      <c r="A37">
        <v>19.127</v>
      </c>
      <c r="B37">
        <v>26.30813953488372</v>
      </c>
    </row>
    <row r="38" spans="1:2">
      <c r="A38">
        <v>19.673</v>
      </c>
      <c r="B38">
        <v>26.38081395348837</v>
      </c>
    </row>
    <row r="39" spans="1:2">
      <c r="A39">
        <v>20.219</v>
      </c>
      <c r="B39">
        <v>26.45348837209302</v>
      </c>
    </row>
    <row r="40" spans="1:2">
      <c r="A40">
        <v>20.766</v>
      </c>
      <c r="B40">
        <v>26.52616279069768</v>
      </c>
    </row>
    <row r="41" spans="1:2">
      <c r="A41">
        <v>21.312</v>
      </c>
      <c r="B41">
        <v>26.59883720930233</v>
      </c>
    </row>
    <row r="42" spans="1:2">
      <c r="A42">
        <v>21.859</v>
      </c>
      <c r="B42">
        <v>26.67151162790698</v>
      </c>
    </row>
    <row r="43" spans="1:2">
      <c r="A43">
        <v>22.405</v>
      </c>
      <c r="B43">
        <v>26.74418604651163</v>
      </c>
    </row>
    <row r="44" spans="1:2">
      <c r="A44">
        <v>22.952</v>
      </c>
      <c r="B44">
        <v>26.81686046511628</v>
      </c>
    </row>
    <row r="45" spans="1:2">
      <c r="A45">
        <v>23.498</v>
      </c>
      <c r="B45">
        <v>26.88953488372093</v>
      </c>
    </row>
    <row r="46" spans="1:2">
      <c r="A46">
        <v>24.045</v>
      </c>
      <c r="B46">
        <v>26.96220930232558</v>
      </c>
    </row>
    <row r="47" spans="1:2">
      <c r="A47">
        <v>24.591</v>
      </c>
      <c r="B47">
        <v>27.03488372093024</v>
      </c>
    </row>
    <row r="48" spans="1:2">
      <c r="A48">
        <v>25.138</v>
      </c>
      <c r="B48">
        <v>27.03488372093024</v>
      </c>
    </row>
    <row r="49" spans="1:2">
      <c r="A49">
        <v>25.684</v>
      </c>
      <c r="B49">
        <v>27.10755813953488</v>
      </c>
    </row>
    <row r="50" spans="1:2">
      <c r="A50">
        <v>26.231</v>
      </c>
      <c r="B50">
        <v>27.18023255813954</v>
      </c>
    </row>
    <row r="51" spans="1:2">
      <c r="A51">
        <v>26.777</v>
      </c>
      <c r="B51">
        <v>27.25290697674419</v>
      </c>
    </row>
    <row r="52" spans="1:2">
      <c r="A52">
        <v>27.324</v>
      </c>
      <c r="B52">
        <v>27.25290697674419</v>
      </c>
    </row>
    <row r="53" spans="1:2">
      <c r="A53">
        <v>27.87</v>
      </c>
      <c r="B53">
        <v>27.32558139534884</v>
      </c>
    </row>
    <row r="54" spans="1:2">
      <c r="A54">
        <v>28.417</v>
      </c>
      <c r="B54">
        <v>27.39825581395349</v>
      </c>
    </row>
    <row r="55" spans="1:2">
      <c r="A55">
        <v>28.963</v>
      </c>
      <c r="B55">
        <v>27.39825581395349</v>
      </c>
    </row>
    <row r="56" spans="1:2">
      <c r="A56">
        <v>29.51</v>
      </c>
      <c r="B56">
        <v>27.47093023255814</v>
      </c>
    </row>
    <row r="57" spans="1:2">
      <c r="A57">
        <v>30.056</v>
      </c>
      <c r="B57">
        <v>27.47093023255814</v>
      </c>
    </row>
    <row r="58" spans="1:2">
      <c r="A58">
        <v>30.603</v>
      </c>
      <c r="B58">
        <v>27.54360465116279</v>
      </c>
    </row>
    <row r="59" spans="1:2">
      <c r="A59">
        <v>31.149</v>
      </c>
      <c r="B59">
        <v>27.61627906976744</v>
      </c>
    </row>
    <row r="60" spans="1:2">
      <c r="A60">
        <v>31.695</v>
      </c>
      <c r="B60">
        <v>27.61627906976744</v>
      </c>
    </row>
    <row r="61" spans="1:2">
      <c r="A61">
        <v>32.242</v>
      </c>
      <c r="B61">
        <v>27.61627906976744</v>
      </c>
    </row>
    <row r="62" spans="1:2">
      <c r="A62">
        <v>32.788</v>
      </c>
      <c r="B62">
        <v>27.6889534883721</v>
      </c>
    </row>
    <row r="63" spans="1:2">
      <c r="A63">
        <v>33.335</v>
      </c>
      <c r="B63">
        <v>27.6889534883721</v>
      </c>
    </row>
    <row r="64" spans="1:2">
      <c r="A64">
        <v>33.881</v>
      </c>
      <c r="B64">
        <v>27.76162790697675</v>
      </c>
    </row>
    <row r="65" spans="1:2">
      <c r="A65">
        <v>34.428</v>
      </c>
      <c r="B65">
        <v>27.76162790697675</v>
      </c>
    </row>
    <row r="66" spans="1:2">
      <c r="A66">
        <v>34.974</v>
      </c>
      <c r="B66">
        <v>27.76162790697675</v>
      </c>
    </row>
    <row r="67" spans="1:2">
      <c r="A67">
        <v>35.521</v>
      </c>
      <c r="B67">
        <v>27.83430232558139</v>
      </c>
    </row>
    <row r="68" spans="1:2">
      <c r="A68">
        <v>36.067</v>
      </c>
      <c r="B68">
        <v>27.83430232558139</v>
      </c>
    </row>
    <row r="69" spans="1:2">
      <c r="A69">
        <v>36.614</v>
      </c>
      <c r="B69">
        <v>27.83430232558139</v>
      </c>
    </row>
    <row r="70" spans="1:2">
      <c r="A70">
        <v>37.16</v>
      </c>
      <c r="B70">
        <v>27.90697674418605</v>
      </c>
    </row>
    <row r="71" spans="1:2">
      <c r="A71">
        <v>37.707</v>
      </c>
      <c r="B71">
        <v>27.90697674418605</v>
      </c>
    </row>
    <row r="72" spans="1:2">
      <c r="A72">
        <v>38.253</v>
      </c>
      <c r="B72">
        <v>27.90697674418605</v>
      </c>
    </row>
    <row r="73" spans="1:2">
      <c r="A73">
        <v>38.8</v>
      </c>
      <c r="B73">
        <v>27.9796511627907</v>
      </c>
    </row>
    <row r="74" spans="1:2">
      <c r="A74">
        <v>39.346</v>
      </c>
      <c r="B74">
        <v>27.9796511627907</v>
      </c>
    </row>
    <row r="75" spans="1:2">
      <c r="A75">
        <v>39.893</v>
      </c>
      <c r="B75">
        <v>27.9796511627907</v>
      </c>
    </row>
    <row r="76" spans="1:2">
      <c r="A76">
        <v>40.439</v>
      </c>
      <c r="B76">
        <v>27.9796511627907</v>
      </c>
    </row>
    <row r="77" spans="1:2">
      <c r="A77">
        <v>40.986</v>
      </c>
      <c r="B77">
        <v>28.05232558139535</v>
      </c>
    </row>
    <row r="78" spans="1:2">
      <c r="A78">
        <v>41.532</v>
      </c>
      <c r="B78">
        <v>28.05232558139535</v>
      </c>
    </row>
    <row r="79" spans="1:2">
      <c r="A79">
        <v>42.078</v>
      </c>
      <c r="B79">
        <v>28.05232558139535</v>
      </c>
    </row>
    <row r="80" spans="1:2">
      <c r="A80">
        <v>42.625</v>
      </c>
      <c r="B80">
        <v>28.05232558139535</v>
      </c>
    </row>
    <row r="81" spans="1:2">
      <c r="A81">
        <v>43.171</v>
      </c>
      <c r="B81">
        <v>28.125</v>
      </c>
    </row>
    <row r="82" spans="1:2">
      <c r="A82">
        <v>43.718</v>
      </c>
      <c r="B82">
        <v>28.125</v>
      </c>
    </row>
    <row r="83" spans="1:2">
      <c r="A83">
        <v>44.264</v>
      </c>
      <c r="B83">
        <v>28.125</v>
      </c>
    </row>
    <row r="84" spans="1:2">
      <c r="A84">
        <v>44.811</v>
      </c>
      <c r="B84">
        <v>28.125</v>
      </c>
    </row>
    <row r="85" spans="1:2">
      <c r="A85">
        <v>45.357</v>
      </c>
      <c r="B85">
        <v>28.125</v>
      </c>
    </row>
    <row r="86" spans="1:2">
      <c r="A86">
        <v>45.904</v>
      </c>
      <c r="B86">
        <v>28.19767441860466</v>
      </c>
    </row>
    <row r="87" spans="1:2">
      <c r="A87">
        <v>46.45</v>
      </c>
      <c r="B87">
        <v>28.19767441860466</v>
      </c>
    </row>
    <row r="88" spans="1:2">
      <c r="A88">
        <v>46.997</v>
      </c>
      <c r="B88">
        <v>28.19767441860466</v>
      </c>
    </row>
    <row r="89" spans="1:2">
      <c r="A89">
        <v>47.543</v>
      </c>
      <c r="B89">
        <v>28.19767441860466</v>
      </c>
    </row>
    <row r="90" spans="1:2">
      <c r="A90">
        <v>48.09</v>
      </c>
      <c r="B90">
        <v>28.2703488372093</v>
      </c>
    </row>
    <row r="91" spans="1:2">
      <c r="A91">
        <v>48.636</v>
      </c>
      <c r="B91">
        <v>28.2703488372093</v>
      </c>
    </row>
    <row r="92" spans="1:2">
      <c r="A92">
        <v>49.183</v>
      </c>
      <c r="B92">
        <v>28.2703488372093</v>
      </c>
    </row>
    <row r="93" spans="1:2">
      <c r="A93">
        <v>49.729</v>
      </c>
      <c r="B93">
        <v>28.2703488372093</v>
      </c>
    </row>
    <row r="94" spans="1:2">
      <c r="A94">
        <v>50.276</v>
      </c>
      <c r="B94">
        <v>28.2703488372093</v>
      </c>
    </row>
    <row r="95" spans="1:2">
      <c r="A95">
        <v>50.822</v>
      </c>
      <c r="B95">
        <v>28.34302325581396</v>
      </c>
    </row>
    <row r="96" spans="1:2">
      <c r="A96">
        <v>51.368</v>
      </c>
      <c r="B96">
        <v>28.34302325581396</v>
      </c>
    </row>
    <row r="97" spans="1:2">
      <c r="A97">
        <v>51.915</v>
      </c>
      <c r="B97">
        <v>28.34302325581396</v>
      </c>
    </row>
    <row r="98" spans="1:2">
      <c r="A98">
        <v>52.461</v>
      </c>
      <c r="B98">
        <v>28.34302325581396</v>
      </c>
    </row>
    <row r="99" spans="1:2">
      <c r="A99">
        <v>53.008</v>
      </c>
      <c r="B99">
        <v>28.41569767441861</v>
      </c>
    </row>
    <row r="100" spans="1:2">
      <c r="A100">
        <v>53.554</v>
      </c>
      <c r="B100">
        <v>28.41569767441861</v>
      </c>
    </row>
    <row r="101" spans="1:2">
      <c r="A101">
        <v>54.101</v>
      </c>
      <c r="B101">
        <v>28.41569767441861</v>
      </c>
    </row>
    <row r="102" spans="1:2">
      <c r="A102">
        <v>54.647</v>
      </c>
      <c r="B102">
        <v>28.48837209302326</v>
      </c>
    </row>
    <row r="103" spans="1:2">
      <c r="A103">
        <v>55.194</v>
      </c>
      <c r="B103">
        <v>28.48837209302326</v>
      </c>
    </row>
    <row r="104" spans="1:2">
      <c r="A104">
        <v>55.74</v>
      </c>
      <c r="B104">
        <v>28.48837209302326</v>
      </c>
    </row>
    <row r="105" spans="1:2">
      <c r="A105">
        <v>56.287</v>
      </c>
      <c r="B105">
        <v>28.48837209302326</v>
      </c>
    </row>
    <row r="106" spans="1:2">
      <c r="A106">
        <v>56.833</v>
      </c>
      <c r="B106">
        <v>28.56104651162791</v>
      </c>
    </row>
    <row r="107" spans="1:2">
      <c r="A107">
        <v>57.38</v>
      </c>
      <c r="B107">
        <v>28.56104651162791</v>
      </c>
    </row>
    <row r="108" spans="1:2">
      <c r="A108">
        <v>57.926</v>
      </c>
      <c r="B108">
        <v>28.56104651162791</v>
      </c>
    </row>
    <row r="109" spans="1:2">
      <c r="A109">
        <v>58.473</v>
      </c>
      <c r="B109">
        <v>28.56104651162791</v>
      </c>
    </row>
    <row r="110" spans="1:2">
      <c r="A110">
        <v>59.019</v>
      </c>
      <c r="B110">
        <v>28.63372093023256</v>
      </c>
    </row>
    <row r="111" spans="1:2">
      <c r="A111">
        <v>59.566</v>
      </c>
      <c r="B111">
        <v>28.63372093023256</v>
      </c>
    </row>
    <row r="112" spans="1:2">
      <c r="A112">
        <v>60.112</v>
      </c>
      <c r="B112">
        <v>28.63372093023256</v>
      </c>
    </row>
    <row r="113" spans="1:2">
      <c r="A113">
        <v>60.659</v>
      </c>
      <c r="B113">
        <v>28.70639534883721</v>
      </c>
    </row>
    <row r="114" spans="1:2">
      <c r="A114">
        <v>61.205</v>
      </c>
      <c r="B114">
        <v>28.70639534883721</v>
      </c>
    </row>
    <row r="115" spans="1:2">
      <c r="A115">
        <v>61.751</v>
      </c>
      <c r="B115">
        <v>28.70639534883721</v>
      </c>
    </row>
    <row r="116" spans="1:2">
      <c r="A116">
        <v>62.298</v>
      </c>
      <c r="B116">
        <v>28.77906976744186</v>
      </c>
    </row>
    <row r="117" spans="1:2">
      <c r="A117">
        <v>62.844</v>
      </c>
      <c r="B117">
        <v>28.77906976744186</v>
      </c>
    </row>
    <row r="118" spans="1:2">
      <c r="A118">
        <v>63.391</v>
      </c>
      <c r="B118">
        <v>28.77906976744186</v>
      </c>
    </row>
    <row r="119" spans="1:2">
      <c r="A119">
        <v>63.937</v>
      </c>
      <c r="B119">
        <v>28.85174418604652</v>
      </c>
    </row>
    <row r="120" spans="1:2">
      <c r="A120">
        <v>64.48399999999999</v>
      </c>
      <c r="B120">
        <v>28.85174418604652</v>
      </c>
    </row>
    <row r="121" spans="1:2">
      <c r="A121">
        <v>65.03</v>
      </c>
      <c r="B121">
        <v>28.85174418604652</v>
      </c>
    </row>
    <row r="122" spans="1:2">
      <c r="A122">
        <v>65.577</v>
      </c>
      <c r="B122">
        <v>28.92441860465117</v>
      </c>
    </row>
    <row r="123" spans="1:2">
      <c r="A123">
        <v>66.123</v>
      </c>
      <c r="B123">
        <v>28.92441860465117</v>
      </c>
    </row>
    <row r="124" spans="1:2">
      <c r="A124">
        <v>66.67</v>
      </c>
      <c r="B124">
        <v>28.92441860465117</v>
      </c>
    </row>
    <row r="125" spans="1:2">
      <c r="A125">
        <v>67.21599999999999</v>
      </c>
      <c r="B125">
        <v>28.99709302325582</v>
      </c>
    </row>
    <row r="126" spans="1:2">
      <c r="A126">
        <v>67.76300000000001</v>
      </c>
      <c r="B126">
        <v>28.99709302325582</v>
      </c>
    </row>
    <row r="127" spans="1:2">
      <c r="A127">
        <v>68.309</v>
      </c>
      <c r="B127">
        <v>28.99709302325582</v>
      </c>
    </row>
    <row r="128" spans="1:2">
      <c r="A128">
        <v>68.85599999999999</v>
      </c>
      <c r="B128">
        <v>29.06976744186047</v>
      </c>
    </row>
    <row r="129" spans="1:2">
      <c r="A129">
        <v>69.402</v>
      </c>
      <c r="B129">
        <v>29.06976744186047</v>
      </c>
    </row>
    <row r="130" spans="1:2">
      <c r="A130">
        <v>69.949</v>
      </c>
      <c r="B130">
        <v>29.06976744186047</v>
      </c>
    </row>
    <row r="131" spans="1:2">
      <c r="A131">
        <v>70.495</v>
      </c>
      <c r="B131">
        <v>29.14244186046512</v>
      </c>
    </row>
    <row r="132" spans="1:2">
      <c r="A132">
        <v>71.041</v>
      </c>
      <c r="B132">
        <v>29.14244186046512</v>
      </c>
    </row>
    <row r="133" spans="1:2">
      <c r="A133">
        <v>71.58799999999999</v>
      </c>
      <c r="B133">
        <v>29.21511627906977</v>
      </c>
    </row>
    <row r="134" spans="1:2">
      <c r="A134">
        <v>72.134</v>
      </c>
      <c r="B134">
        <v>29.21511627906977</v>
      </c>
    </row>
    <row r="135" spans="1:2">
      <c r="A135">
        <v>72.681</v>
      </c>
      <c r="B135">
        <v>29.21511627906977</v>
      </c>
    </row>
    <row r="136" spans="1:2">
      <c r="A136">
        <v>73.227</v>
      </c>
      <c r="B136">
        <v>29.28779069767442</v>
      </c>
    </row>
    <row r="137" spans="1:2">
      <c r="A137">
        <v>73.774</v>
      </c>
      <c r="B137">
        <v>29.28779069767442</v>
      </c>
    </row>
    <row r="138" spans="1:2">
      <c r="A138">
        <v>74.31999999999999</v>
      </c>
      <c r="B138">
        <v>29.28779069767442</v>
      </c>
    </row>
    <row r="139" spans="1:2">
      <c r="A139">
        <v>74.867</v>
      </c>
      <c r="B139">
        <v>29.36046511627908</v>
      </c>
    </row>
    <row r="140" spans="1:2">
      <c r="A140">
        <v>75.413</v>
      </c>
      <c r="B140">
        <v>29.36046511627908</v>
      </c>
    </row>
    <row r="141" spans="1:2">
      <c r="A141">
        <v>75.95999999999999</v>
      </c>
      <c r="B141">
        <v>29.43313953488372</v>
      </c>
    </row>
    <row r="142" spans="1:2">
      <c r="A142">
        <v>76.506</v>
      </c>
      <c r="B142">
        <v>29.43313953488372</v>
      </c>
    </row>
    <row r="143" spans="1:2">
      <c r="A143">
        <v>77.053</v>
      </c>
      <c r="B143">
        <v>29.50581395348837</v>
      </c>
    </row>
    <row r="144" spans="1:2">
      <c r="A144">
        <v>77.599</v>
      </c>
      <c r="B144">
        <v>29.50581395348837</v>
      </c>
    </row>
    <row r="145" spans="1:2">
      <c r="A145">
        <v>78.146</v>
      </c>
      <c r="B145">
        <v>29.50581395348837</v>
      </c>
    </row>
    <row r="146" spans="1:2">
      <c r="A146">
        <v>78.69199999999999</v>
      </c>
      <c r="B146">
        <v>29.57848837209302</v>
      </c>
    </row>
    <row r="147" spans="1:2">
      <c r="A147">
        <v>79.239</v>
      </c>
      <c r="B147">
        <v>29.57848837209302</v>
      </c>
    </row>
    <row r="148" spans="1:2">
      <c r="A148">
        <v>79.785</v>
      </c>
      <c r="B148">
        <v>29.65116279069768</v>
      </c>
    </row>
    <row r="149" spans="1:2">
      <c r="A149">
        <v>80.331</v>
      </c>
      <c r="B149">
        <v>29.65116279069768</v>
      </c>
    </row>
    <row r="150" spans="1:2">
      <c r="A150">
        <v>80.878</v>
      </c>
      <c r="B150">
        <v>29.72383720930233</v>
      </c>
    </row>
    <row r="151" spans="1:2">
      <c r="A151">
        <v>81.42400000000001</v>
      </c>
      <c r="B151">
        <v>29.72383720930233</v>
      </c>
    </row>
    <row r="152" spans="1:2">
      <c r="A152">
        <v>81.971</v>
      </c>
      <c r="B152">
        <v>29.72383720930233</v>
      </c>
    </row>
    <row r="153" spans="1:2">
      <c r="A153">
        <v>82.517</v>
      </c>
      <c r="B153">
        <v>29.79651162790698</v>
      </c>
    </row>
    <row r="154" spans="1:2">
      <c r="A154">
        <v>83.06399999999999</v>
      </c>
      <c r="B154">
        <v>29.79651162790698</v>
      </c>
    </row>
    <row r="155" spans="1:2">
      <c r="A155">
        <v>83.61</v>
      </c>
      <c r="B155">
        <v>29.86918604651163</v>
      </c>
    </row>
    <row r="156" spans="1:2">
      <c r="A156">
        <v>84.157</v>
      </c>
      <c r="B156">
        <v>29.86918604651163</v>
      </c>
    </row>
    <row r="157" spans="1:2">
      <c r="A157">
        <v>84.703</v>
      </c>
      <c r="B157">
        <v>29.94186046511628</v>
      </c>
    </row>
    <row r="158" spans="1:2">
      <c r="A158">
        <v>85.25</v>
      </c>
      <c r="B158">
        <v>29.94186046511628</v>
      </c>
    </row>
    <row r="159" spans="1:2">
      <c r="A159">
        <v>85.79600000000001</v>
      </c>
      <c r="B159">
        <v>30.01453488372093</v>
      </c>
    </row>
    <row r="160" spans="1:2">
      <c r="A160">
        <v>86.343</v>
      </c>
      <c r="B160">
        <v>30.01453488372093</v>
      </c>
    </row>
    <row r="161" spans="1:2">
      <c r="A161">
        <v>86.889</v>
      </c>
      <c r="B161">
        <v>30.08720930232558</v>
      </c>
    </row>
    <row r="162" spans="1:2">
      <c r="A162">
        <v>87.43600000000001</v>
      </c>
      <c r="B162">
        <v>30.08720930232558</v>
      </c>
    </row>
    <row r="163" spans="1:2">
      <c r="A163">
        <v>87.982</v>
      </c>
      <c r="B163">
        <v>30.15988372093024</v>
      </c>
    </row>
    <row r="164" spans="1:2">
      <c r="A164">
        <v>88.529</v>
      </c>
      <c r="B164">
        <v>30.15988372093024</v>
      </c>
    </row>
    <row r="165" spans="1:2">
      <c r="A165">
        <v>89.075</v>
      </c>
      <c r="B165">
        <v>30.23255813953489</v>
      </c>
    </row>
    <row r="166" spans="1:2">
      <c r="A166">
        <v>89.622</v>
      </c>
      <c r="B166">
        <v>30.23255813953489</v>
      </c>
    </row>
    <row r="167" spans="1:2">
      <c r="A167">
        <v>90.16800000000001</v>
      </c>
      <c r="B167">
        <v>30.30523255813953</v>
      </c>
    </row>
    <row r="168" spans="1:2">
      <c r="A168">
        <v>90.715</v>
      </c>
      <c r="B168">
        <v>30.30523255813953</v>
      </c>
    </row>
    <row r="169" spans="1:2">
      <c r="A169">
        <v>91.261</v>
      </c>
      <c r="B169">
        <v>30.37790697674419</v>
      </c>
    </row>
    <row r="170" spans="1:2">
      <c r="A170">
        <v>91.80800000000001</v>
      </c>
      <c r="B170">
        <v>30.37790697674419</v>
      </c>
    </row>
    <row r="171" spans="1:2">
      <c r="A171">
        <v>92.354</v>
      </c>
      <c r="B171">
        <v>30.45058139534884</v>
      </c>
    </row>
    <row r="172" spans="1:2">
      <c r="A172">
        <v>92.90000000000001</v>
      </c>
      <c r="B172">
        <v>30.45058139534884</v>
      </c>
    </row>
    <row r="173" spans="1:2">
      <c r="A173">
        <v>93.447</v>
      </c>
      <c r="B173">
        <v>30.52325581395349</v>
      </c>
    </row>
    <row r="174" spans="1:2">
      <c r="A174">
        <v>93.99299999999999</v>
      </c>
      <c r="B174">
        <v>30.52325581395349</v>
      </c>
    </row>
    <row r="175" spans="1:2">
      <c r="A175">
        <v>94.54000000000001</v>
      </c>
      <c r="B175">
        <v>30.59593023255814</v>
      </c>
    </row>
    <row r="176" spans="1:2">
      <c r="A176">
        <v>95.086</v>
      </c>
      <c r="B176">
        <v>30.59593023255814</v>
      </c>
    </row>
    <row r="177" spans="1:2">
      <c r="A177">
        <v>95.633</v>
      </c>
      <c r="B177">
        <v>30.66860465116279</v>
      </c>
    </row>
    <row r="178" spans="1:2">
      <c r="A178">
        <v>96.179</v>
      </c>
      <c r="B178">
        <v>30.66860465116279</v>
      </c>
    </row>
    <row r="179" spans="1:2">
      <c r="A179">
        <v>96.726</v>
      </c>
      <c r="B179">
        <v>30.74127906976744</v>
      </c>
    </row>
    <row r="180" spans="1:2">
      <c r="A180">
        <v>97.27200000000001</v>
      </c>
      <c r="B180">
        <v>30.74127906976744</v>
      </c>
    </row>
    <row r="181" spans="1:2">
      <c r="A181">
        <v>97.819</v>
      </c>
      <c r="B181">
        <v>30.81395348837209</v>
      </c>
    </row>
    <row r="182" spans="1:2">
      <c r="A182">
        <v>98.36499999999999</v>
      </c>
      <c r="B182">
        <v>30.88662790697675</v>
      </c>
    </row>
    <row r="183" spans="1:2">
      <c r="A183">
        <v>98.91200000000001</v>
      </c>
      <c r="B183">
        <v>30.88662790697675</v>
      </c>
    </row>
    <row r="184" spans="1:2">
      <c r="A184">
        <v>99.458</v>
      </c>
      <c r="B184">
        <v>30.9593023255814</v>
      </c>
    </row>
    <row r="185" spans="1:2">
      <c r="A185">
        <v>100.005</v>
      </c>
      <c r="B185">
        <v>30.9593023255814</v>
      </c>
    </row>
    <row r="186" spans="1:2">
      <c r="A186">
        <v>100.551</v>
      </c>
      <c r="B186">
        <v>31.03197674418605</v>
      </c>
    </row>
    <row r="187" spans="1:2">
      <c r="A187">
        <v>101.097</v>
      </c>
      <c r="B187">
        <v>31.03197674418605</v>
      </c>
    </row>
    <row r="188" spans="1:2">
      <c r="A188">
        <v>101.644</v>
      </c>
      <c r="B188">
        <v>31.1046511627907</v>
      </c>
    </row>
    <row r="189" spans="1:2">
      <c r="A189">
        <v>102.19</v>
      </c>
      <c r="B189">
        <v>31.17732558139535</v>
      </c>
    </row>
    <row r="190" spans="1:2">
      <c r="A190">
        <v>102.737</v>
      </c>
      <c r="B190">
        <v>31.17732558139535</v>
      </c>
    </row>
    <row r="191" spans="1:2">
      <c r="A191">
        <v>103.283</v>
      </c>
      <c r="B191">
        <v>31.25</v>
      </c>
    </row>
    <row r="192" spans="1:2">
      <c r="A192">
        <v>103.83</v>
      </c>
      <c r="B192">
        <v>31.25</v>
      </c>
    </row>
    <row r="193" spans="1:2">
      <c r="A193">
        <v>104.376</v>
      </c>
      <c r="B193">
        <v>31.32267441860466</v>
      </c>
    </row>
    <row r="194" spans="1:2">
      <c r="A194">
        <v>104.923</v>
      </c>
      <c r="B194">
        <v>31.39534883720931</v>
      </c>
    </row>
    <row r="195" spans="1:2">
      <c r="A195">
        <v>105.469</v>
      </c>
      <c r="B195">
        <v>31.39534883720931</v>
      </c>
    </row>
    <row r="196" spans="1:2">
      <c r="A196">
        <v>106.016</v>
      </c>
      <c r="B196">
        <v>31.46802325581395</v>
      </c>
    </row>
    <row r="197" spans="1:2">
      <c r="A197">
        <v>106.562</v>
      </c>
      <c r="B197">
        <v>31.46802325581395</v>
      </c>
    </row>
    <row r="198" spans="1:2">
      <c r="A198">
        <v>107.109</v>
      </c>
      <c r="B198">
        <v>31.54069767441861</v>
      </c>
    </row>
    <row r="199" spans="1:2">
      <c r="A199">
        <v>107.655</v>
      </c>
      <c r="B199">
        <v>31.61337209302326</v>
      </c>
    </row>
    <row r="200" spans="1:2">
      <c r="A200">
        <v>108.202</v>
      </c>
      <c r="B200">
        <v>31.61337209302326</v>
      </c>
    </row>
    <row r="201" spans="1:2">
      <c r="A201">
        <v>108.748</v>
      </c>
      <c r="B201">
        <v>31.68604651162791</v>
      </c>
    </row>
    <row r="202" spans="1:2">
      <c r="A202">
        <v>109.295</v>
      </c>
      <c r="B202">
        <v>31.68604651162791</v>
      </c>
    </row>
    <row r="203" spans="1:2">
      <c r="A203">
        <v>109.841</v>
      </c>
      <c r="B203">
        <v>31.75872093023256</v>
      </c>
    </row>
    <row r="204" spans="1:2">
      <c r="A204">
        <v>110.388</v>
      </c>
      <c r="B204">
        <v>31.83139534883721</v>
      </c>
    </row>
    <row r="205" spans="1:2">
      <c r="A205">
        <v>110.934</v>
      </c>
      <c r="B205">
        <v>31.83139534883721</v>
      </c>
    </row>
    <row r="206" spans="1:2">
      <c r="A206">
        <v>111.48</v>
      </c>
      <c r="B206">
        <v>31.90406976744186</v>
      </c>
    </row>
    <row r="207" spans="1:2">
      <c r="A207">
        <v>112.027</v>
      </c>
      <c r="B207">
        <v>31.97674418604651</v>
      </c>
    </row>
    <row r="208" spans="1:2">
      <c r="A208">
        <v>112.573</v>
      </c>
      <c r="B208">
        <v>31.97674418604651</v>
      </c>
    </row>
    <row r="209" spans="1:2">
      <c r="A209">
        <v>113.12</v>
      </c>
      <c r="B209">
        <v>32.04941860465117</v>
      </c>
    </row>
    <row r="210" spans="1:2">
      <c r="A210">
        <v>113.666</v>
      </c>
      <c r="B210">
        <v>32.12209302325582</v>
      </c>
    </row>
    <row r="211" spans="1:2">
      <c r="A211">
        <v>114.213</v>
      </c>
      <c r="B211">
        <v>32.12209302325582</v>
      </c>
    </row>
    <row r="212" spans="1:2">
      <c r="A212">
        <v>114.759</v>
      </c>
      <c r="B212">
        <v>32.19476744186046</v>
      </c>
    </row>
    <row r="213" spans="1:2">
      <c r="A213">
        <v>115.306</v>
      </c>
      <c r="B213">
        <v>32.26744186046512</v>
      </c>
    </row>
    <row r="214" spans="1:2">
      <c r="A214">
        <v>115.852</v>
      </c>
      <c r="B214">
        <v>32.26744186046512</v>
      </c>
    </row>
    <row r="215" spans="1:2">
      <c r="A215">
        <v>116.399</v>
      </c>
      <c r="B215">
        <v>32.34011627906977</v>
      </c>
    </row>
    <row r="216" spans="1:2">
      <c r="A216">
        <v>116.945</v>
      </c>
      <c r="B216">
        <v>32.41279069767442</v>
      </c>
    </row>
    <row r="217" spans="1:2">
      <c r="A217">
        <v>117.492</v>
      </c>
      <c r="B217">
        <v>32.41279069767442</v>
      </c>
    </row>
    <row r="218" spans="1:2">
      <c r="A218">
        <v>118.038</v>
      </c>
      <c r="B218">
        <v>32.48546511627907</v>
      </c>
    </row>
    <row r="219" spans="1:2">
      <c r="A219">
        <v>118.585</v>
      </c>
      <c r="B219">
        <v>32.55813953488373</v>
      </c>
    </row>
    <row r="220" spans="1:2">
      <c r="A220">
        <v>119.131</v>
      </c>
      <c r="B220">
        <v>32.55813953488373</v>
      </c>
    </row>
    <row r="221" spans="1:2">
      <c r="A221">
        <v>119.678</v>
      </c>
      <c r="B221">
        <v>32.63081395348837</v>
      </c>
    </row>
    <row r="222" spans="1:2">
      <c r="A222">
        <v>120.224</v>
      </c>
      <c r="B222">
        <v>32.70348837209303</v>
      </c>
    </row>
    <row r="223" spans="1:2">
      <c r="A223">
        <v>120.771</v>
      </c>
      <c r="B223">
        <v>32.70348837209303</v>
      </c>
    </row>
    <row r="224" spans="1:2">
      <c r="A224">
        <v>121.317</v>
      </c>
      <c r="B224">
        <v>32.77616279069768</v>
      </c>
    </row>
    <row r="225" spans="1:2">
      <c r="A225">
        <v>121.863</v>
      </c>
      <c r="B225">
        <v>32.84883720930233</v>
      </c>
    </row>
    <row r="226" spans="1:2">
      <c r="A226">
        <v>122.41</v>
      </c>
      <c r="B226">
        <v>32.92151162790698</v>
      </c>
    </row>
    <row r="227" spans="1:2">
      <c r="A227">
        <v>122.956</v>
      </c>
      <c r="B227">
        <v>32.92151162790698</v>
      </c>
    </row>
    <row r="228" spans="1:2">
      <c r="A228">
        <v>123.503</v>
      </c>
      <c r="B228">
        <v>32.99418604651163</v>
      </c>
    </row>
    <row r="229" spans="1:2">
      <c r="A229">
        <v>124.049</v>
      </c>
      <c r="B229">
        <v>33.06686046511629</v>
      </c>
    </row>
    <row r="230" spans="1:2">
      <c r="A230">
        <v>124.596</v>
      </c>
      <c r="B230">
        <v>33.06686046511629</v>
      </c>
    </row>
    <row r="231" spans="1:2">
      <c r="A231">
        <v>125.142</v>
      </c>
      <c r="B231">
        <v>33.13953488372093</v>
      </c>
    </row>
    <row r="232" spans="1:2">
      <c r="A232">
        <v>125.689</v>
      </c>
      <c r="B232">
        <v>33.21220930232558</v>
      </c>
    </row>
    <row r="233" spans="1:2">
      <c r="A233">
        <v>126.235</v>
      </c>
      <c r="B233">
        <v>33.28488372093024</v>
      </c>
    </row>
    <row r="234" spans="1:2">
      <c r="A234">
        <v>126.782</v>
      </c>
      <c r="B234">
        <v>33.28488372093024</v>
      </c>
    </row>
    <row r="235" spans="1:2">
      <c r="A235">
        <v>127.328</v>
      </c>
      <c r="B235">
        <v>33.35755813953489</v>
      </c>
    </row>
    <row r="236" spans="1:2">
      <c r="A236">
        <v>127.875</v>
      </c>
      <c r="B236">
        <v>33.43023255813954</v>
      </c>
    </row>
    <row r="237" spans="1:2">
      <c r="A237">
        <v>128.421</v>
      </c>
      <c r="B237">
        <v>33.50290697674419</v>
      </c>
    </row>
    <row r="238" spans="1:2">
      <c r="A238">
        <v>128.968</v>
      </c>
      <c r="B238">
        <v>33.50290697674419</v>
      </c>
    </row>
    <row r="239" spans="1:2">
      <c r="A239">
        <v>129.514</v>
      </c>
      <c r="B239">
        <v>33.57558139534884</v>
      </c>
    </row>
    <row r="240" spans="1:2">
      <c r="A240">
        <v>130.061</v>
      </c>
      <c r="B240">
        <v>33.6482558139535</v>
      </c>
    </row>
    <row r="241" spans="1:2">
      <c r="A241">
        <v>130.607</v>
      </c>
      <c r="B241">
        <v>33.72093023255815</v>
      </c>
    </row>
    <row r="242" spans="1:2">
      <c r="A242">
        <v>131.154</v>
      </c>
      <c r="B242">
        <v>33.72093023255815</v>
      </c>
    </row>
    <row r="243" spans="1:2">
      <c r="A243">
        <v>131.7</v>
      </c>
      <c r="B243">
        <v>33.79360465116279</v>
      </c>
    </row>
    <row r="244" spans="1:2">
      <c r="A244">
        <v>132.246</v>
      </c>
      <c r="B244">
        <v>33.86627906976744</v>
      </c>
    </row>
    <row r="245" spans="1:2">
      <c r="A245">
        <v>132.793</v>
      </c>
      <c r="B245">
        <v>33.9389534883721</v>
      </c>
    </row>
    <row r="246" spans="1:2">
      <c r="A246">
        <v>133.339</v>
      </c>
      <c r="B246">
        <v>33.9389534883721</v>
      </c>
    </row>
    <row r="247" spans="1:2">
      <c r="A247">
        <v>133.886</v>
      </c>
      <c r="B247">
        <v>34.01162790697675</v>
      </c>
    </row>
    <row r="248" spans="1:2">
      <c r="A248">
        <v>134.432</v>
      </c>
      <c r="B248">
        <v>34.0843023255814</v>
      </c>
    </row>
    <row r="249" spans="1:2">
      <c r="A249">
        <v>134.979</v>
      </c>
      <c r="B249">
        <v>34.15697674418605</v>
      </c>
    </row>
    <row r="250" spans="1:2">
      <c r="A250">
        <v>135.525</v>
      </c>
      <c r="B250">
        <v>34.2296511627907</v>
      </c>
    </row>
    <row r="251" spans="1:2">
      <c r="A251">
        <v>136.072</v>
      </c>
      <c r="B251">
        <v>34.2296511627907</v>
      </c>
    </row>
    <row r="252" spans="1:2">
      <c r="A252">
        <v>136.618</v>
      </c>
      <c r="B252">
        <v>34.30232558139535</v>
      </c>
    </row>
    <row r="253" spans="1:2">
      <c r="A253">
        <v>137.165</v>
      </c>
      <c r="B253">
        <v>34.375</v>
      </c>
    </row>
    <row r="254" spans="1:2">
      <c r="A254">
        <v>137.711</v>
      </c>
      <c r="B254">
        <v>34.44767441860466</v>
      </c>
    </row>
    <row r="255" spans="1:2">
      <c r="A255">
        <v>138.258</v>
      </c>
      <c r="B255">
        <v>34.5203488372093</v>
      </c>
    </row>
    <row r="256" spans="1:2">
      <c r="A256">
        <v>138.804</v>
      </c>
      <c r="B256">
        <v>34.59302325581395</v>
      </c>
    </row>
    <row r="257" spans="1:2">
      <c r="A257">
        <v>139.351</v>
      </c>
      <c r="B257">
        <v>34.59302325581395</v>
      </c>
    </row>
    <row r="258" spans="1:2">
      <c r="A258">
        <v>139.897</v>
      </c>
      <c r="B258">
        <v>34.6656976744186</v>
      </c>
    </row>
    <row r="259" spans="1:2">
      <c r="A259">
        <v>140.444</v>
      </c>
      <c r="B259">
        <v>34.73837209302326</v>
      </c>
    </row>
    <row r="260" spans="1:2">
      <c r="A260">
        <v>140.99</v>
      </c>
      <c r="B260">
        <v>34.81104651162791</v>
      </c>
    </row>
    <row r="261" spans="1:2">
      <c r="A261">
        <v>141.536</v>
      </c>
      <c r="B261">
        <v>34.88372093023256</v>
      </c>
    </row>
    <row r="262" spans="1:2">
      <c r="A262">
        <v>142.083</v>
      </c>
      <c r="B262">
        <v>34.88372093023256</v>
      </c>
    </row>
    <row r="263" spans="1:2">
      <c r="A263">
        <v>142.629</v>
      </c>
      <c r="B263">
        <v>34.95639534883721</v>
      </c>
    </row>
    <row r="264" spans="1:2">
      <c r="A264">
        <v>143.176</v>
      </c>
      <c r="B264">
        <v>35.02906976744186</v>
      </c>
    </row>
    <row r="265" spans="1:2">
      <c r="A265">
        <v>143.722</v>
      </c>
      <c r="B265">
        <v>35.10174418604651</v>
      </c>
    </row>
    <row r="266" spans="1:2">
      <c r="A266">
        <v>144.269</v>
      </c>
      <c r="B266">
        <v>35.17441860465117</v>
      </c>
    </row>
    <row r="267" spans="1:2">
      <c r="A267">
        <v>144.815</v>
      </c>
      <c r="B267">
        <v>35.24709302325581</v>
      </c>
    </row>
    <row r="268" spans="1:2">
      <c r="A268">
        <v>145.362</v>
      </c>
      <c r="B268">
        <v>35.31976744186047</v>
      </c>
    </row>
    <row r="269" spans="1:2">
      <c r="A269">
        <v>145.908</v>
      </c>
      <c r="B269">
        <v>35.39244186046512</v>
      </c>
    </row>
    <row r="270" spans="1:2">
      <c r="A270">
        <v>146.455</v>
      </c>
      <c r="B270">
        <v>35.39244186046512</v>
      </c>
    </row>
    <row r="271" spans="1:2">
      <c r="A271">
        <v>147.001</v>
      </c>
      <c r="B271">
        <v>35.46511627906977</v>
      </c>
    </row>
    <row r="272" spans="1:2">
      <c r="A272">
        <v>147.548</v>
      </c>
      <c r="B272">
        <v>35.53779069767442</v>
      </c>
    </row>
    <row r="273" spans="1:2">
      <c r="A273">
        <v>148.094</v>
      </c>
      <c r="B273">
        <v>35.61046511627907</v>
      </c>
    </row>
    <row r="274" spans="1:2">
      <c r="A274">
        <v>148.641</v>
      </c>
      <c r="B274">
        <v>35.68313953488372</v>
      </c>
    </row>
    <row r="275" spans="1:2">
      <c r="A275">
        <v>149.187</v>
      </c>
      <c r="B275">
        <v>35.75581395348838</v>
      </c>
    </row>
    <row r="276" spans="1:2">
      <c r="A276">
        <v>149.734</v>
      </c>
      <c r="B276">
        <v>35.82848837209303</v>
      </c>
    </row>
    <row r="277" spans="1:2">
      <c r="A277">
        <v>150.28</v>
      </c>
      <c r="B277">
        <v>35.90116279069768</v>
      </c>
    </row>
    <row r="278" spans="1:2">
      <c r="A278">
        <v>150.827</v>
      </c>
      <c r="B278">
        <v>35.97383720930233</v>
      </c>
    </row>
    <row r="279" spans="1:2">
      <c r="A279">
        <v>151.373</v>
      </c>
      <c r="B279">
        <v>36.04651162790698</v>
      </c>
    </row>
    <row r="280" spans="1:2">
      <c r="A280">
        <v>151.919</v>
      </c>
      <c r="B280">
        <v>36.04651162790698</v>
      </c>
    </row>
    <row r="281" spans="1:2">
      <c r="A281">
        <v>152.466</v>
      </c>
      <c r="B281">
        <v>36.11918604651164</v>
      </c>
    </row>
    <row r="282" spans="1:2">
      <c r="A282">
        <v>153.012</v>
      </c>
      <c r="B282">
        <v>36.19186046511628</v>
      </c>
    </row>
    <row r="283" spans="1:2">
      <c r="A283">
        <v>153.559</v>
      </c>
      <c r="B283">
        <v>36.26453488372093</v>
      </c>
    </row>
    <row r="284" spans="1:2">
      <c r="A284">
        <v>154.105</v>
      </c>
      <c r="B284">
        <v>36.33720930232558</v>
      </c>
    </row>
    <row r="285" spans="1:2">
      <c r="A285">
        <v>154.652</v>
      </c>
      <c r="B285">
        <v>36.40988372093024</v>
      </c>
    </row>
    <row r="286" spans="1:2">
      <c r="A286">
        <v>155.198</v>
      </c>
      <c r="B286">
        <v>36.48255813953489</v>
      </c>
    </row>
    <row r="287" spans="1:2">
      <c r="A287">
        <v>155.745</v>
      </c>
      <c r="B287">
        <v>36.55523255813954</v>
      </c>
    </row>
    <row r="288" spans="1:2">
      <c r="A288">
        <v>156.291</v>
      </c>
      <c r="B288">
        <v>36.62790697674419</v>
      </c>
    </row>
    <row r="289" spans="1:2">
      <c r="A289">
        <v>156.838</v>
      </c>
      <c r="B289">
        <v>36.70058139534884</v>
      </c>
    </row>
    <row r="290" spans="1:2">
      <c r="A290">
        <v>157.384</v>
      </c>
      <c r="B290">
        <v>36.77325581395349</v>
      </c>
    </row>
    <row r="291" spans="1:2">
      <c r="A291">
        <v>157.931</v>
      </c>
      <c r="B291">
        <v>36.84593023255815</v>
      </c>
    </row>
    <row r="292" spans="1:2">
      <c r="A292">
        <v>158.477</v>
      </c>
      <c r="B292">
        <v>36.91860465116279</v>
      </c>
    </row>
    <row r="293" spans="1:2">
      <c r="A293">
        <v>159.024</v>
      </c>
      <c r="B293">
        <v>36.99127906976744</v>
      </c>
    </row>
    <row r="294" spans="1:2">
      <c r="A294">
        <v>159.57</v>
      </c>
      <c r="B294">
        <v>37.06395348837209</v>
      </c>
    </row>
    <row r="295" spans="1:2">
      <c r="A295">
        <v>160.117</v>
      </c>
      <c r="B295">
        <v>37.13662790697675</v>
      </c>
    </row>
    <row r="296" spans="1:2">
      <c r="A296">
        <v>160.663</v>
      </c>
      <c r="B296">
        <v>37.2093023255814</v>
      </c>
    </row>
    <row r="297" spans="1:2">
      <c r="A297">
        <v>161.21</v>
      </c>
      <c r="B297">
        <v>37.28197674418605</v>
      </c>
    </row>
    <row r="298" spans="1:2">
      <c r="A298">
        <v>161.756</v>
      </c>
      <c r="B298">
        <v>37.3546511627907</v>
      </c>
    </row>
    <row r="299" spans="1:2">
      <c r="A299">
        <v>162.302</v>
      </c>
      <c r="B299">
        <v>37.42732558139535</v>
      </c>
    </row>
    <row r="300" spans="1:2">
      <c r="A300">
        <v>162.849</v>
      </c>
      <c r="B300">
        <v>37.50000000000001</v>
      </c>
    </row>
    <row r="301" spans="1:2">
      <c r="A301">
        <v>163.395</v>
      </c>
      <c r="B301">
        <v>37.64534883720931</v>
      </c>
    </row>
    <row r="302" spans="1:2">
      <c r="A302">
        <v>163.942</v>
      </c>
      <c r="B302">
        <v>37.71802325581395</v>
      </c>
    </row>
    <row r="303" spans="1:2">
      <c r="A303">
        <v>164.488</v>
      </c>
      <c r="B303">
        <v>37.79069767441861</v>
      </c>
    </row>
    <row r="304" spans="1:2">
      <c r="A304">
        <v>165.035</v>
      </c>
      <c r="B304">
        <v>37.86337209302326</v>
      </c>
    </row>
    <row r="305" spans="1:2">
      <c r="A305">
        <v>165.581</v>
      </c>
      <c r="B305">
        <v>37.93604651162791</v>
      </c>
    </row>
    <row r="306" spans="1:2">
      <c r="A306">
        <v>166.128</v>
      </c>
      <c r="B306">
        <v>38.00872093023256</v>
      </c>
    </row>
    <row r="307" spans="1:2">
      <c r="A307">
        <v>166.674</v>
      </c>
      <c r="B307">
        <v>38.08139534883722</v>
      </c>
    </row>
    <row r="308" spans="1:2">
      <c r="A308">
        <v>167.221</v>
      </c>
      <c r="B308">
        <v>38.22674418604652</v>
      </c>
    </row>
    <row r="309" spans="1:2">
      <c r="A309">
        <v>167.767</v>
      </c>
      <c r="B309">
        <v>38.29941860465117</v>
      </c>
    </row>
    <row r="310" spans="1:2">
      <c r="A310">
        <v>168.314</v>
      </c>
      <c r="B310">
        <v>38.37209302325582</v>
      </c>
    </row>
    <row r="311" spans="1:2">
      <c r="A311">
        <v>168.86</v>
      </c>
      <c r="B311">
        <v>38.44476744186047</v>
      </c>
    </row>
    <row r="312" spans="1:2">
      <c r="A312">
        <v>169.407</v>
      </c>
      <c r="B312">
        <v>38.51744186046512</v>
      </c>
    </row>
    <row r="313" spans="1:2">
      <c r="A313">
        <v>169.953</v>
      </c>
      <c r="B313">
        <v>38.66279069767442</v>
      </c>
    </row>
    <row r="314" spans="1:2">
      <c r="A314">
        <v>170.5</v>
      </c>
      <c r="B314">
        <v>38.73546511627907</v>
      </c>
    </row>
    <row r="315" spans="1:2">
      <c r="A315">
        <v>171.046</v>
      </c>
      <c r="B315">
        <v>38.80813953488373</v>
      </c>
    </row>
    <row r="316" spans="1:2">
      <c r="A316">
        <v>171.593</v>
      </c>
      <c r="B316">
        <v>38.95348837209303</v>
      </c>
    </row>
    <row r="317" spans="1:2">
      <c r="A317">
        <v>172.139</v>
      </c>
      <c r="B317">
        <v>39.02616279069768</v>
      </c>
    </row>
    <row r="318" spans="1:2">
      <c r="A318">
        <v>172.685</v>
      </c>
      <c r="B318">
        <v>39.09883720930233</v>
      </c>
    </row>
    <row r="319" spans="1:2">
      <c r="A319">
        <v>173.232</v>
      </c>
      <c r="B319">
        <v>39.24418604651163</v>
      </c>
    </row>
    <row r="320" spans="1:2">
      <c r="A320">
        <v>173.778</v>
      </c>
      <c r="B320">
        <v>39.31686046511629</v>
      </c>
    </row>
    <row r="321" spans="1:2">
      <c r="A321">
        <v>174.325</v>
      </c>
      <c r="B321">
        <v>39.38953488372093</v>
      </c>
    </row>
    <row r="322" spans="1:2">
      <c r="A322">
        <v>174.871</v>
      </c>
      <c r="B322">
        <v>39.53488372093024</v>
      </c>
    </row>
    <row r="323" spans="1:2">
      <c r="A323">
        <v>175.418</v>
      </c>
      <c r="B323">
        <v>39.60755813953489</v>
      </c>
    </row>
    <row r="324" spans="1:2">
      <c r="A324">
        <v>175.964</v>
      </c>
      <c r="B324">
        <v>39.75290697674419</v>
      </c>
    </row>
    <row r="325" spans="1:2">
      <c r="A325">
        <v>176.511</v>
      </c>
      <c r="B325">
        <v>39.82558139534884</v>
      </c>
    </row>
    <row r="326" spans="1:2">
      <c r="A326">
        <v>177.057</v>
      </c>
      <c r="B326">
        <v>39.97093023255815</v>
      </c>
    </row>
    <row r="327" spans="1:2">
      <c r="A327">
        <v>177.604</v>
      </c>
      <c r="B327">
        <v>40.04360465116279</v>
      </c>
    </row>
    <row r="328" spans="1:2">
      <c r="A328">
        <v>178.15</v>
      </c>
      <c r="B328">
        <v>40.1889534883721</v>
      </c>
    </row>
    <row r="329" spans="1:2">
      <c r="A329">
        <v>178.697</v>
      </c>
      <c r="B329">
        <v>40.3343023255814</v>
      </c>
    </row>
    <row r="330" spans="1:2">
      <c r="A330">
        <v>179.243</v>
      </c>
      <c r="B330">
        <v>40.40697674418605</v>
      </c>
    </row>
    <row r="331" spans="1:2">
      <c r="A331">
        <v>179.79</v>
      </c>
      <c r="B331">
        <v>40.55232558139536</v>
      </c>
    </row>
    <row r="332" spans="1:2">
      <c r="A332">
        <v>180.336</v>
      </c>
      <c r="B332">
        <v>40.69767441860466</v>
      </c>
    </row>
    <row r="333" spans="1:2">
      <c r="A333">
        <v>180.883</v>
      </c>
      <c r="B333">
        <v>40.84302325581396</v>
      </c>
    </row>
    <row r="334" spans="1:2">
      <c r="A334">
        <v>181.429</v>
      </c>
      <c r="B334">
        <v>40.9156976744186</v>
      </c>
    </row>
    <row r="335" spans="1:2">
      <c r="A335">
        <v>181.975</v>
      </c>
      <c r="B335">
        <v>41.06104651162791</v>
      </c>
    </row>
    <row r="336" spans="1:2">
      <c r="A336">
        <v>182.522</v>
      </c>
      <c r="B336">
        <v>41.20639534883721</v>
      </c>
    </row>
    <row r="337" spans="1:2">
      <c r="A337">
        <v>183.068</v>
      </c>
      <c r="B337">
        <v>41.35174418604651</v>
      </c>
    </row>
    <row r="338" spans="1:2">
      <c r="A338">
        <v>183.615</v>
      </c>
      <c r="B338">
        <v>41.49709302325581</v>
      </c>
    </row>
    <row r="339" spans="1:2">
      <c r="A339">
        <v>184.161</v>
      </c>
      <c r="B339">
        <v>41.64244186046512</v>
      </c>
    </row>
    <row r="340" spans="1:2">
      <c r="A340">
        <v>184.708</v>
      </c>
      <c r="B340">
        <v>41.78779069767442</v>
      </c>
    </row>
    <row r="341" spans="1:2">
      <c r="A341">
        <v>185.254</v>
      </c>
      <c r="B341">
        <v>41.93313953488372</v>
      </c>
    </row>
    <row r="342" spans="1:2">
      <c r="A342">
        <v>185.801</v>
      </c>
      <c r="B342">
        <v>42.15116279069768</v>
      </c>
    </row>
    <row r="343" spans="1:2">
      <c r="A343">
        <v>186.347</v>
      </c>
      <c r="B343">
        <v>42.29651162790698</v>
      </c>
    </row>
    <row r="344" spans="1:2">
      <c r="A344">
        <v>186.894</v>
      </c>
      <c r="B344">
        <v>42.44186046511628</v>
      </c>
    </row>
    <row r="345" spans="1:2">
      <c r="A345">
        <v>187.44</v>
      </c>
      <c r="B345">
        <v>42.65988372093023</v>
      </c>
    </row>
    <row r="346" spans="1:2">
      <c r="A346">
        <v>187.987</v>
      </c>
      <c r="B346">
        <v>42.80523255813954</v>
      </c>
    </row>
    <row r="347" spans="1:2">
      <c r="A347">
        <v>188.533</v>
      </c>
      <c r="B347">
        <v>43.02325581395349</v>
      </c>
    </row>
    <row r="348" spans="1:2">
      <c r="A348">
        <v>189.08</v>
      </c>
      <c r="B348">
        <v>43.16860465116279</v>
      </c>
    </row>
    <row r="349" spans="1:2">
      <c r="A349">
        <v>189.626</v>
      </c>
      <c r="B349">
        <v>43.38662790697674</v>
      </c>
    </row>
    <row r="350" spans="1:2">
      <c r="A350">
        <v>190.173</v>
      </c>
      <c r="B350">
        <v>43.6046511627907</v>
      </c>
    </row>
    <row r="351" spans="1:2">
      <c r="A351">
        <v>190.719</v>
      </c>
      <c r="B351">
        <v>43.82267441860466</v>
      </c>
    </row>
    <row r="352" spans="1:2">
      <c r="A352">
        <v>191.266</v>
      </c>
      <c r="B352">
        <v>44.04069767441861</v>
      </c>
    </row>
    <row r="353" spans="1:2">
      <c r="A353">
        <v>191.812</v>
      </c>
      <c r="B353">
        <v>44.25872093023256</v>
      </c>
    </row>
    <row r="354" spans="1:2">
      <c r="A354">
        <v>192.358</v>
      </c>
      <c r="B354">
        <v>44.47674418604651</v>
      </c>
    </row>
    <row r="355" spans="1:2">
      <c r="A355">
        <v>192.905</v>
      </c>
      <c r="B355">
        <v>44.69476744186047</v>
      </c>
    </row>
    <row r="356" spans="1:2">
      <c r="A356">
        <v>193.451</v>
      </c>
      <c r="B356">
        <v>44.98546511627907</v>
      </c>
    </row>
    <row r="357" spans="1:2">
      <c r="A357">
        <v>193.998</v>
      </c>
      <c r="B357">
        <v>45.20348837209303</v>
      </c>
    </row>
    <row r="358" spans="1:2">
      <c r="A358">
        <v>194.544</v>
      </c>
      <c r="B358">
        <v>45.49418604651163</v>
      </c>
    </row>
    <row r="359" spans="1:2">
      <c r="A359">
        <v>195.091</v>
      </c>
      <c r="B359">
        <v>45.78488372093024</v>
      </c>
    </row>
    <row r="360" spans="1:2">
      <c r="A360">
        <v>195.637</v>
      </c>
      <c r="B360">
        <v>46.07558139534884</v>
      </c>
    </row>
    <row r="361" spans="1:2">
      <c r="A361">
        <v>196.184</v>
      </c>
      <c r="B361">
        <v>46.36627906976745</v>
      </c>
    </row>
    <row r="362" spans="1:2">
      <c r="A362">
        <v>196.73</v>
      </c>
      <c r="B362">
        <v>46.65697674418605</v>
      </c>
    </row>
    <row r="363" spans="1:2">
      <c r="A363">
        <v>197.277</v>
      </c>
      <c r="B363">
        <v>46.94767441860466</v>
      </c>
    </row>
    <row r="364" spans="1:2">
      <c r="A364">
        <v>197.823</v>
      </c>
      <c r="B364">
        <v>47.31104651162791</v>
      </c>
    </row>
    <row r="365" spans="1:2">
      <c r="A365">
        <v>198.37</v>
      </c>
      <c r="B365">
        <v>47.67441860465117</v>
      </c>
    </row>
    <row r="366" spans="1:2">
      <c r="A366">
        <v>198.916</v>
      </c>
      <c r="B366">
        <v>47.96511627906977</v>
      </c>
    </row>
    <row r="367" spans="1:2">
      <c r="A367">
        <v>199.463</v>
      </c>
      <c r="B367">
        <v>48.32848837209303</v>
      </c>
    </row>
    <row r="368" spans="1:2">
      <c r="A368">
        <v>200.009</v>
      </c>
      <c r="B368">
        <v>48.76453488372094</v>
      </c>
    </row>
    <row r="369" spans="1:2">
      <c r="A369">
        <v>200.556</v>
      </c>
      <c r="B369">
        <v>49.1279069767442</v>
      </c>
    </row>
    <row r="370" spans="1:2">
      <c r="A370">
        <v>201.102</v>
      </c>
      <c r="B370">
        <v>49.5639534883721</v>
      </c>
    </row>
    <row r="371" spans="1:2">
      <c r="A371">
        <v>201.649</v>
      </c>
      <c r="B371">
        <v>50</v>
      </c>
    </row>
    <row r="372" spans="1:2">
      <c r="A372">
        <v>202.195</v>
      </c>
      <c r="B372">
        <v>50.43604651162791</v>
      </c>
    </row>
    <row r="373" spans="1:2">
      <c r="A373">
        <v>202.741</v>
      </c>
      <c r="B373">
        <v>50.94476744186046</v>
      </c>
    </row>
    <row r="374" spans="1:2">
      <c r="A374">
        <v>203.288</v>
      </c>
      <c r="B374">
        <v>51.38081395348838</v>
      </c>
    </row>
    <row r="375" spans="1:2">
      <c r="A375">
        <v>203.834</v>
      </c>
      <c r="B375">
        <v>51.88953488372093</v>
      </c>
    </row>
    <row r="376" spans="1:2">
      <c r="A376">
        <v>204.381</v>
      </c>
      <c r="B376">
        <v>52.39825581395349</v>
      </c>
    </row>
    <row r="377" spans="1:2">
      <c r="A377">
        <v>204.927</v>
      </c>
      <c r="B377">
        <v>52.9796511627907</v>
      </c>
    </row>
    <row r="378" spans="1:2">
      <c r="A378">
        <v>205.474</v>
      </c>
      <c r="B378">
        <v>53.56104651162791</v>
      </c>
    </row>
    <row r="379" spans="1:2">
      <c r="A379">
        <v>206.02</v>
      </c>
      <c r="B379">
        <v>54.14244186046512</v>
      </c>
    </row>
    <row r="380" spans="1:2">
      <c r="A380">
        <v>206.567</v>
      </c>
      <c r="B380">
        <v>54.79651162790699</v>
      </c>
    </row>
    <row r="381" spans="1:2">
      <c r="A381">
        <v>207.113</v>
      </c>
      <c r="B381">
        <v>55.45058139534884</v>
      </c>
    </row>
    <row r="382" spans="1:2">
      <c r="A382">
        <v>207.66</v>
      </c>
      <c r="B382">
        <v>56.1046511627907</v>
      </c>
    </row>
    <row r="383" spans="1:2">
      <c r="A383">
        <v>208.206</v>
      </c>
      <c r="B383">
        <v>56.83139534883722</v>
      </c>
    </row>
    <row r="384" spans="1:2">
      <c r="A384">
        <v>208.753</v>
      </c>
      <c r="B384">
        <v>57.55813953488373</v>
      </c>
    </row>
    <row r="385" spans="1:2">
      <c r="A385">
        <v>209.299</v>
      </c>
      <c r="B385">
        <v>58.35755813953489</v>
      </c>
    </row>
    <row r="386" spans="1:2">
      <c r="A386">
        <v>209.846</v>
      </c>
      <c r="B386">
        <v>59.15697674418605</v>
      </c>
    </row>
    <row r="387" spans="1:2">
      <c r="A387">
        <v>210.392</v>
      </c>
      <c r="B387">
        <v>60.02906976744186</v>
      </c>
    </row>
    <row r="388" spans="1:2">
      <c r="A388">
        <v>210.939</v>
      </c>
      <c r="B388">
        <v>60.90116279069768</v>
      </c>
    </row>
    <row r="389" spans="1:2">
      <c r="A389">
        <v>211.485</v>
      </c>
      <c r="B389">
        <v>61.84593023255814</v>
      </c>
    </row>
    <row r="390" spans="1:2">
      <c r="A390">
        <v>212.032</v>
      </c>
      <c r="B390">
        <v>62.86337209302326</v>
      </c>
    </row>
    <row r="391" spans="1:2">
      <c r="A391">
        <v>212.578</v>
      </c>
      <c r="B391">
        <v>63.88081395348838</v>
      </c>
    </row>
    <row r="392" spans="1:2">
      <c r="A392">
        <v>213.124</v>
      </c>
      <c r="B392">
        <v>65.04360465116279</v>
      </c>
    </row>
    <row r="393" spans="1:2">
      <c r="A393">
        <v>213.671</v>
      </c>
      <c r="B393">
        <v>66.20639534883722</v>
      </c>
    </row>
    <row r="394" spans="1:2">
      <c r="A394">
        <v>214.217</v>
      </c>
      <c r="B394">
        <v>67.44186046511629</v>
      </c>
    </row>
    <row r="395" spans="1:2">
      <c r="A395">
        <v>214.764</v>
      </c>
      <c r="B395">
        <v>68.75</v>
      </c>
    </row>
    <row r="396" spans="1:2">
      <c r="A396">
        <v>215.31</v>
      </c>
      <c r="B396">
        <v>70.20348837209302</v>
      </c>
    </row>
    <row r="397" spans="1:2">
      <c r="A397">
        <v>215.857</v>
      </c>
      <c r="B397">
        <v>71.80232558139535</v>
      </c>
    </row>
    <row r="398" spans="1:2">
      <c r="A398">
        <v>216.403</v>
      </c>
      <c r="B398">
        <v>73.47383720930233</v>
      </c>
    </row>
    <row r="399" spans="1:2">
      <c r="A399">
        <v>216.95</v>
      </c>
      <c r="B399">
        <v>75.36337209302326</v>
      </c>
    </row>
    <row r="400" spans="1:2">
      <c r="A400">
        <v>217.496</v>
      </c>
      <c r="B400">
        <v>77.3982558139535</v>
      </c>
    </row>
    <row r="401" spans="1:2">
      <c r="A401">
        <v>218.043</v>
      </c>
      <c r="B401">
        <v>79.57848837209303</v>
      </c>
    </row>
    <row r="402" spans="1:2">
      <c r="A402">
        <v>218.589</v>
      </c>
      <c r="B402">
        <v>81.90406976744187</v>
      </c>
    </row>
    <row r="403" spans="1:2">
      <c r="A403">
        <v>219.136</v>
      </c>
      <c r="B403">
        <v>84.44767441860465</v>
      </c>
    </row>
    <row r="404" spans="1:2">
      <c r="A404">
        <v>219.682</v>
      </c>
      <c r="B404">
        <v>87.06395348837209</v>
      </c>
    </row>
    <row r="405" spans="1:2">
      <c r="A405">
        <v>220.229</v>
      </c>
      <c r="B405">
        <v>89.7529069767442</v>
      </c>
    </row>
    <row r="406" spans="1:2">
      <c r="A406">
        <v>220.775</v>
      </c>
      <c r="B406">
        <v>92.44186046511629</v>
      </c>
    </row>
    <row r="407" spans="1:2">
      <c r="A407">
        <v>221.322</v>
      </c>
      <c r="B407">
        <v>94.91279069767442</v>
      </c>
    </row>
    <row r="408" spans="1:2">
      <c r="A408">
        <v>221.868</v>
      </c>
      <c r="B408">
        <v>97.09302325581396</v>
      </c>
    </row>
    <row r="409" spans="1:2">
      <c r="A409">
        <v>222.414</v>
      </c>
      <c r="B409">
        <v>98.76453488372094</v>
      </c>
    </row>
    <row r="410" spans="1:2">
      <c r="A410">
        <v>222.961</v>
      </c>
      <c r="B410">
        <v>99.78197674418607</v>
      </c>
    </row>
    <row r="411" spans="1:2">
      <c r="A411">
        <v>223.507</v>
      </c>
      <c r="B411">
        <v>100</v>
      </c>
    </row>
    <row r="412" spans="1:2">
      <c r="A412">
        <v>224.054</v>
      </c>
      <c r="B412">
        <v>99.20058139534885</v>
      </c>
    </row>
    <row r="413" spans="1:2">
      <c r="A413">
        <v>224.6</v>
      </c>
      <c r="B413">
        <v>97.31104651162792</v>
      </c>
    </row>
    <row r="414" spans="1:2">
      <c r="A414">
        <v>225.147</v>
      </c>
      <c r="B414">
        <v>94.25872093023256</v>
      </c>
    </row>
    <row r="415" spans="1:2">
      <c r="A415">
        <v>225.693</v>
      </c>
      <c r="B415">
        <v>90.04360465116279</v>
      </c>
    </row>
    <row r="416" spans="1:2">
      <c r="A416">
        <v>226.24</v>
      </c>
      <c r="B416">
        <v>84.81104651162792</v>
      </c>
    </row>
    <row r="417" spans="1:2">
      <c r="A417">
        <v>226.786</v>
      </c>
      <c r="B417">
        <v>78.70639534883722</v>
      </c>
    </row>
    <row r="418" spans="1:2">
      <c r="A418">
        <v>227.333</v>
      </c>
      <c r="B418">
        <v>71.80232558139535</v>
      </c>
    </row>
    <row r="419" spans="1:2">
      <c r="A419">
        <v>227.879</v>
      </c>
      <c r="B419">
        <v>64.46220930232559</v>
      </c>
    </row>
    <row r="420" spans="1:2">
      <c r="A420">
        <v>228.426</v>
      </c>
      <c r="B420">
        <v>56.83139534883722</v>
      </c>
    </row>
    <row r="421" spans="1:2">
      <c r="A421">
        <v>228.972</v>
      </c>
      <c r="B421">
        <v>49.2732558139535</v>
      </c>
    </row>
    <row r="422" spans="1:2">
      <c r="A422">
        <v>229.519</v>
      </c>
      <c r="B422">
        <v>42.00581395348837</v>
      </c>
    </row>
    <row r="423" spans="1:2">
      <c r="A423">
        <v>230.065</v>
      </c>
      <c r="B423">
        <v>35.10174418604651</v>
      </c>
    </row>
    <row r="424" spans="1:2">
      <c r="A424">
        <v>230.612</v>
      </c>
      <c r="B424">
        <v>28.85174418604652</v>
      </c>
    </row>
    <row r="425" spans="1:2">
      <c r="A425">
        <v>231.158</v>
      </c>
      <c r="B425">
        <v>23.32848837209303</v>
      </c>
    </row>
    <row r="426" spans="1:2">
      <c r="A426">
        <v>231.705</v>
      </c>
      <c r="B426">
        <v>18.53197674418605</v>
      </c>
    </row>
    <row r="427" spans="1:2">
      <c r="A427">
        <v>232.251</v>
      </c>
      <c r="B427">
        <v>14.46220930232558</v>
      </c>
    </row>
    <row r="428" spans="1:2">
      <c r="A428">
        <v>232.797</v>
      </c>
      <c r="B428">
        <v>11.11918604651163</v>
      </c>
    </row>
    <row r="429" spans="1:2">
      <c r="A429">
        <v>233.344</v>
      </c>
      <c r="B429">
        <v>8.357558139534884</v>
      </c>
    </row>
    <row r="430" spans="1:2">
      <c r="A430">
        <v>233.89</v>
      </c>
      <c r="B430">
        <v>6.25</v>
      </c>
    </row>
    <row r="431" spans="1:2">
      <c r="A431">
        <v>234.437</v>
      </c>
      <c r="B431">
        <v>4.578488372093023</v>
      </c>
    </row>
    <row r="432" spans="1:2">
      <c r="A432">
        <v>234.983</v>
      </c>
      <c r="B432">
        <v>3.343023255813954</v>
      </c>
    </row>
    <row r="433" spans="1:2">
      <c r="A433">
        <v>235.53</v>
      </c>
      <c r="B433">
        <v>2.398255813953489</v>
      </c>
    </row>
    <row r="434" spans="1:2">
      <c r="A434">
        <v>236.076</v>
      </c>
      <c r="B434">
        <v>1.671511627906977</v>
      </c>
    </row>
    <row r="435" spans="1:2">
      <c r="A435">
        <v>236.623</v>
      </c>
      <c r="B435">
        <v>1.162790697674419</v>
      </c>
    </row>
    <row r="436" spans="1:2">
      <c r="A436">
        <v>237.169</v>
      </c>
      <c r="B436">
        <v>0.8720930232558139</v>
      </c>
    </row>
    <row r="437" spans="1:2">
      <c r="A437">
        <v>237.716</v>
      </c>
      <c r="B437">
        <v>0.5813953488372093</v>
      </c>
    </row>
    <row r="438" spans="1:2">
      <c r="A438">
        <v>238.262</v>
      </c>
      <c r="B438">
        <v>0.436046511627907</v>
      </c>
    </row>
    <row r="439" spans="1:2">
      <c r="A439">
        <v>238.809</v>
      </c>
      <c r="B439">
        <v>0.2906976744186047</v>
      </c>
    </row>
    <row r="440" spans="1:2">
      <c r="A440">
        <v>239.355</v>
      </c>
      <c r="B440">
        <v>0.2180232558139535</v>
      </c>
    </row>
    <row r="441" spans="1:2">
      <c r="A441">
        <v>239.902</v>
      </c>
      <c r="B441">
        <v>0.1453488372093023</v>
      </c>
    </row>
    <row r="442" spans="1:2">
      <c r="A442">
        <v>240.448</v>
      </c>
      <c r="B442">
        <v>0.07267441860465117</v>
      </c>
    </row>
    <row r="443" spans="1:2">
      <c r="A443">
        <v>240.995</v>
      </c>
      <c r="B443">
        <v>0.07267441860465117</v>
      </c>
    </row>
    <row r="444" spans="1:2">
      <c r="A444">
        <v>241.541</v>
      </c>
      <c r="B444">
        <v>0.07267441860465117</v>
      </c>
    </row>
    <row r="445" spans="1:2">
      <c r="A445">
        <v>242.088</v>
      </c>
      <c r="B445">
        <v>0</v>
      </c>
    </row>
    <row r="446" spans="1:2">
      <c r="A446">
        <v>242.634</v>
      </c>
      <c r="B446">
        <v>0</v>
      </c>
    </row>
    <row r="447" spans="1:2">
      <c r="A447">
        <v>243.18</v>
      </c>
      <c r="B447">
        <v>0</v>
      </c>
    </row>
    <row r="448" spans="1:2">
      <c r="A448">
        <v>243.727</v>
      </c>
      <c r="B448">
        <v>0</v>
      </c>
    </row>
    <row r="449" spans="1:2">
      <c r="A449">
        <v>244.273</v>
      </c>
      <c r="B449">
        <v>0</v>
      </c>
    </row>
    <row r="450" spans="1:2">
      <c r="A450">
        <v>244.82</v>
      </c>
      <c r="B450">
        <v>0</v>
      </c>
    </row>
    <row r="451" spans="1:2">
      <c r="A451">
        <v>245.366</v>
      </c>
      <c r="B451">
        <v>0</v>
      </c>
    </row>
    <row r="452" spans="1:2">
      <c r="A452">
        <v>245.913</v>
      </c>
      <c r="B452">
        <v>0</v>
      </c>
    </row>
    <row r="453" spans="1:2">
      <c r="A453">
        <v>246.459</v>
      </c>
      <c r="B453">
        <v>0</v>
      </c>
    </row>
    <row r="454" spans="1:2">
      <c r="A454">
        <v>247.006</v>
      </c>
      <c r="B454">
        <v>0</v>
      </c>
    </row>
    <row r="455" spans="1:2">
      <c r="A455">
        <v>247.552</v>
      </c>
      <c r="B455">
        <v>0</v>
      </c>
    </row>
    <row r="456" spans="1:2">
      <c r="A456">
        <v>248.099</v>
      </c>
      <c r="B456">
        <v>0</v>
      </c>
    </row>
    <row r="457" spans="1:2">
      <c r="A457">
        <v>248.645</v>
      </c>
      <c r="B457">
        <v>0</v>
      </c>
    </row>
    <row r="458" spans="1:2">
      <c r="A458">
        <v>249.192</v>
      </c>
      <c r="B458">
        <v>0</v>
      </c>
    </row>
    <row r="459" spans="1:2">
      <c r="A459">
        <v>249.738</v>
      </c>
      <c r="B459">
        <v>0</v>
      </c>
    </row>
    <row r="460" spans="1:2">
      <c r="A460">
        <v>250.285</v>
      </c>
      <c r="B460">
        <v>0</v>
      </c>
    </row>
    <row r="461" spans="1:2">
      <c r="A461">
        <v>250.831</v>
      </c>
      <c r="B461">
        <v>0</v>
      </c>
    </row>
    <row r="462" spans="1:2">
      <c r="A462">
        <v>251.378</v>
      </c>
      <c r="B462">
        <v>0</v>
      </c>
    </row>
    <row r="463" spans="1:2">
      <c r="A463">
        <v>251.924</v>
      </c>
      <c r="B463">
        <v>0</v>
      </c>
    </row>
    <row r="464" spans="1:2">
      <c r="A464">
        <v>252.471</v>
      </c>
      <c r="B464">
        <v>0</v>
      </c>
    </row>
    <row r="465" spans="1:2">
      <c r="A465">
        <v>253.017</v>
      </c>
      <c r="B465">
        <v>0</v>
      </c>
    </row>
    <row r="466" spans="1:2">
      <c r="A466">
        <v>253.563</v>
      </c>
      <c r="B466">
        <v>0</v>
      </c>
    </row>
    <row r="467" spans="1:2">
      <c r="A467">
        <v>254.11</v>
      </c>
      <c r="B467">
        <v>0</v>
      </c>
    </row>
    <row r="468" spans="1:2">
      <c r="A468">
        <v>254.656</v>
      </c>
      <c r="B468">
        <v>0</v>
      </c>
    </row>
    <row r="469" spans="1:2">
      <c r="A469">
        <v>255.203</v>
      </c>
      <c r="B469">
        <v>0</v>
      </c>
    </row>
    <row r="470" spans="1:2">
      <c r="A470">
        <v>255.749</v>
      </c>
      <c r="B470">
        <v>0</v>
      </c>
    </row>
    <row r="471" spans="1:2">
      <c r="A471">
        <v>256.296</v>
      </c>
      <c r="B471">
        <v>0</v>
      </c>
    </row>
    <row r="472" spans="1:2">
      <c r="A472">
        <v>256.842</v>
      </c>
      <c r="B472">
        <v>0</v>
      </c>
    </row>
    <row r="473" spans="1:2">
      <c r="A473">
        <v>257.389</v>
      </c>
      <c r="B473">
        <v>0</v>
      </c>
    </row>
    <row r="474" spans="1:2">
      <c r="A474">
        <v>257.935</v>
      </c>
      <c r="B474">
        <v>0</v>
      </c>
    </row>
    <row r="475" spans="1:2">
      <c r="A475">
        <v>258.482</v>
      </c>
      <c r="B475">
        <v>0</v>
      </c>
    </row>
    <row r="476" spans="1:2">
      <c r="A476">
        <v>259.028</v>
      </c>
      <c r="B476">
        <v>0</v>
      </c>
    </row>
    <row r="477" spans="1:2">
      <c r="A477">
        <v>259.575</v>
      </c>
      <c r="B477">
        <v>0</v>
      </c>
    </row>
    <row r="478" spans="1:2">
      <c r="A478">
        <v>260.121</v>
      </c>
      <c r="B478">
        <v>0</v>
      </c>
    </row>
    <row r="479" spans="1:2">
      <c r="A479">
        <v>260.668</v>
      </c>
      <c r="B479">
        <v>0</v>
      </c>
    </row>
    <row r="480" spans="1:2">
      <c r="A480">
        <v>261.214</v>
      </c>
      <c r="B480">
        <v>0</v>
      </c>
    </row>
    <row r="481" spans="1:2">
      <c r="A481">
        <v>261.761</v>
      </c>
      <c r="B481">
        <v>0</v>
      </c>
    </row>
    <row r="482" spans="1:2">
      <c r="A482">
        <v>262.307</v>
      </c>
      <c r="B482">
        <v>0</v>
      </c>
    </row>
    <row r="483" spans="1:2">
      <c r="A483">
        <v>262.853</v>
      </c>
      <c r="B483">
        <v>0</v>
      </c>
    </row>
    <row r="484" spans="1:2">
      <c r="A484">
        <v>263.4</v>
      </c>
      <c r="B484">
        <v>0</v>
      </c>
    </row>
    <row r="485" spans="1:2">
      <c r="A485">
        <v>263.946</v>
      </c>
      <c r="B485">
        <v>0</v>
      </c>
    </row>
    <row r="486" spans="1:2">
      <c r="A486">
        <v>264.493</v>
      </c>
      <c r="B486">
        <v>0</v>
      </c>
    </row>
    <row r="487" spans="1:2">
      <c r="A487">
        <v>265.039</v>
      </c>
      <c r="B487">
        <v>0</v>
      </c>
    </row>
    <row r="488" spans="1:2">
      <c r="A488">
        <v>265.586</v>
      </c>
      <c r="B488">
        <v>0</v>
      </c>
    </row>
    <row r="489" spans="1:2">
      <c r="A489">
        <v>266.132</v>
      </c>
      <c r="B489">
        <v>0</v>
      </c>
    </row>
    <row r="490" spans="1:2">
      <c r="A490">
        <v>266.679</v>
      </c>
      <c r="B490">
        <v>0</v>
      </c>
    </row>
    <row r="491" spans="1:2">
      <c r="A491">
        <v>267.225</v>
      </c>
      <c r="B491">
        <v>0</v>
      </c>
    </row>
    <row r="492" spans="1:2">
      <c r="A492">
        <v>267.772</v>
      </c>
      <c r="B492">
        <v>0</v>
      </c>
    </row>
    <row r="493" spans="1:2">
      <c r="A493">
        <v>268.318</v>
      </c>
      <c r="B493">
        <v>0</v>
      </c>
    </row>
    <row r="494" spans="1:2">
      <c r="A494">
        <v>268.865</v>
      </c>
      <c r="B494">
        <v>0</v>
      </c>
    </row>
    <row r="495" spans="1:2">
      <c r="A495">
        <v>269.411</v>
      </c>
      <c r="B495">
        <v>0</v>
      </c>
    </row>
    <row r="496" spans="1:2">
      <c r="A496">
        <v>269.958</v>
      </c>
      <c r="B496">
        <v>0</v>
      </c>
    </row>
    <row r="497" spans="1:2">
      <c r="A497">
        <v>270.504</v>
      </c>
      <c r="B497">
        <v>0</v>
      </c>
    </row>
    <row r="498" spans="1:2">
      <c r="A498">
        <v>271.051</v>
      </c>
      <c r="B498">
        <v>0</v>
      </c>
    </row>
    <row r="499" spans="1:2">
      <c r="A499">
        <v>271.597</v>
      </c>
      <c r="B499">
        <v>0</v>
      </c>
    </row>
    <row r="500" spans="1:2">
      <c r="A500">
        <v>272.144</v>
      </c>
      <c r="B500">
        <v>0</v>
      </c>
    </row>
    <row r="501" spans="1:2">
      <c r="A501">
        <v>272.69</v>
      </c>
      <c r="B501">
        <v>0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24.81910274963821</v>
      </c>
      <c r="D2" t="s">
        <v>3</v>
      </c>
      <c r="E2">
        <v>237.4</v>
      </c>
    </row>
    <row r="3" spans="1:5">
      <c r="A3">
        <v>0.58</v>
      </c>
      <c r="B3">
        <v>24.81910274963821</v>
      </c>
      <c r="D3" t="s">
        <v>4</v>
      </c>
      <c r="E3">
        <v>228.8088235294118</v>
      </c>
    </row>
    <row r="4" spans="1:5">
      <c r="A4">
        <v>1.159</v>
      </c>
      <c r="B4">
        <v>24.81910274963821</v>
      </c>
      <c r="D4" t="s">
        <v>5</v>
      </c>
      <c r="E4">
        <v>230.92913</v>
      </c>
    </row>
    <row r="5" spans="1:5">
      <c r="A5">
        <v>1.739</v>
      </c>
      <c r="B5">
        <v>24.81910274963821</v>
      </c>
      <c r="D5" t="s">
        <v>6</v>
      </c>
      <c r="E5">
        <v>236.3269375</v>
      </c>
    </row>
    <row r="6" spans="1:5">
      <c r="A6">
        <v>2.318</v>
      </c>
      <c r="B6">
        <v>24.81910274963821</v>
      </c>
      <c r="D6" t="s">
        <v>7</v>
      </c>
      <c r="E6">
        <v>237.2987872340426</v>
      </c>
    </row>
    <row r="7" spans="1:5">
      <c r="A7">
        <v>2.898</v>
      </c>
      <c r="B7">
        <v>24.81910274963821</v>
      </c>
      <c r="D7" t="s">
        <v>8</v>
      </c>
      <c r="E7">
        <v>-0.1012127659574276</v>
      </c>
    </row>
    <row r="8" spans="1:5">
      <c r="A8">
        <v>3.477</v>
      </c>
      <c r="B8">
        <v>24.81910274963821</v>
      </c>
      <c r="D8" t="s">
        <v>9</v>
      </c>
      <c r="E8">
        <v>242.1565808219178</v>
      </c>
    </row>
    <row r="9" spans="1:5">
      <c r="A9">
        <v>4.057</v>
      </c>
      <c r="B9">
        <v>24.89146164978293</v>
      </c>
      <c r="D9" t="s">
        <v>10</v>
      </c>
      <c r="E9">
        <v>243.6496</v>
      </c>
    </row>
    <row r="10" spans="1:5">
      <c r="A10">
        <v>4.636</v>
      </c>
      <c r="B10">
        <v>24.89146164978293</v>
      </c>
      <c r="D10" t="s">
        <v>11</v>
      </c>
      <c r="E10">
        <v>3.71505376344086</v>
      </c>
    </row>
    <row r="11" spans="1:5">
      <c r="A11">
        <v>5.216</v>
      </c>
      <c r="B11">
        <v>24.89146164978293</v>
      </c>
      <c r="D11" t="s">
        <v>12</v>
      </c>
      <c r="E11">
        <v>4.85779358787525</v>
      </c>
    </row>
    <row r="12" spans="1:5">
      <c r="A12">
        <v>5.795</v>
      </c>
      <c r="B12">
        <v>24.89146164978293</v>
      </c>
      <c r="D12" t="s">
        <v>13</v>
      </c>
      <c r="E12">
        <v>8.48996370463081</v>
      </c>
    </row>
    <row r="13" spans="1:5">
      <c r="A13">
        <v>6.375</v>
      </c>
      <c r="B13">
        <v>24.96382054992764</v>
      </c>
      <c r="D13" t="s">
        <v>14</v>
      </c>
      <c r="E13">
        <v>59.04090313622363</v>
      </c>
    </row>
    <row r="14" spans="1:5">
      <c r="A14">
        <v>6.954</v>
      </c>
      <c r="B14">
        <v>24.96382054992764</v>
      </c>
    </row>
    <row r="15" spans="1:5">
      <c r="A15">
        <v>7.534</v>
      </c>
      <c r="B15">
        <v>25.03617945007236</v>
      </c>
    </row>
    <row r="16" spans="1:5">
      <c r="A16">
        <v>8.114000000000001</v>
      </c>
      <c r="B16">
        <v>25.03617945007236</v>
      </c>
    </row>
    <row r="17" spans="1:2">
      <c r="A17">
        <v>8.693</v>
      </c>
      <c r="B17">
        <v>25.10853835021707</v>
      </c>
    </row>
    <row r="18" spans="1:2">
      <c r="A18">
        <v>9.273</v>
      </c>
      <c r="B18">
        <v>25.10853835021707</v>
      </c>
    </row>
    <row r="19" spans="1:2">
      <c r="A19">
        <v>9.852</v>
      </c>
      <c r="B19">
        <v>25.1808972503618</v>
      </c>
    </row>
    <row r="20" spans="1:2">
      <c r="A20">
        <v>10.432</v>
      </c>
      <c r="B20">
        <v>25.25325615050651</v>
      </c>
    </row>
    <row r="21" spans="1:2">
      <c r="A21">
        <v>11.011</v>
      </c>
      <c r="B21">
        <v>25.25325615050651</v>
      </c>
    </row>
    <row r="22" spans="1:2">
      <c r="A22">
        <v>11.591</v>
      </c>
      <c r="B22">
        <v>25.32561505065123</v>
      </c>
    </row>
    <row r="23" spans="1:2">
      <c r="A23">
        <v>12.17</v>
      </c>
      <c r="B23">
        <v>25.39797395079595</v>
      </c>
    </row>
    <row r="24" spans="1:2">
      <c r="A24">
        <v>12.75</v>
      </c>
      <c r="B24">
        <v>25.47033285094066</v>
      </c>
    </row>
    <row r="25" spans="1:2">
      <c r="A25">
        <v>13.329</v>
      </c>
      <c r="B25">
        <v>25.54269175108538</v>
      </c>
    </row>
    <row r="26" spans="1:2">
      <c r="A26">
        <v>13.909</v>
      </c>
      <c r="B26">
        <v>25.54269175108538</v>
      </c>
    </row>
    <row r="27" spans="1:2">
      <c r="A27">
        <v>14.488</v>
      </c>
      <c r="B27">
        <v>25.6150506512301</v>
      </c>
    </row>
    <row r="28" spans="1:2">
      <c r="A28">
        <v>15.068</v>
      </c>
      <c r="B28">
        <v>25.68740955137482</v>
      </c>
    </row>
    <row r="29" spans="1:2">
      <c r="A29">
        <v>15.648</v>
      </c>
      <c r="B29">
        <v>25.75976845151954</v>
      </c>
    </row>
    <row r="30" spans="1:2">
      <c r="A30">
        <v>16.227</v>
      </c>
      <c r="B30">
        <v>25.83212735166425</v>
      </c>
    </row>
    <row r="31" spans="1:2">
      <c r="A31">
        <v>16.807</v>
      </c>
      <c r="B31">
        <v>25.90448625180897</v>
      </c>
    </row>
    <row r="32" spans="1:2">
      <c r="A32">
        <v>17.386</v>
      </c>
      <c r="B32">
        <v>25.97684515195369</v>
      </c>
    </row>
    <row r="33" spans="1:2">
      <c r="A33">
        <v>17.966</v>
      </c>
      <c r="B33">
        <v>26.04920405209841</v>
      </c>
    </row>
    <row r="34" spans="1:2">
      <c r="A34">
        <v>18.545</v>
      </c>
      <c r="B34">
        <v>26.12156295224313</v>
      </c>
    </row>
    <row r="35" spans="1:2">
      <c r="A35">
        <v>19.125</v>
      </c>
      <c r="B35">
        <v>26.19392185238784</v>
      </c>
    </row>
    <row r="36" spans="1:2">
      <c r="A36">
        <v>19.704</v>
      </c>
      <c r="B36">
        <v>26.26628075253256</v>
      </c>
    </row>
    <row r="37" spans="1:2">
      <c r="A37">
        <v>20.284</v>
      </c>
      <c r="B37">
        <v>26.33863965267728</v>
      </c>
    </row>
    <row r="38" spans="1:2">
      <c r="A38">
        <v>20.863</v>
      </c>
      <c r="B38">
        <v>26.410998552822</v>
      </c>
    </row>
    <row r="39" spans="1:2">
      <c r="A39">
        <v>21.443</v>
      </c>
      <c r="B39">
        <v>26.48335745296672</v>
      </c>
    </row>
    <row r="40" spans="1:2">
      <c r="A40">
        <v>22.022</v>
      </c>
      <c r="B40">
        <v>26.55571635311144</v>
      </c>
    </row>
    <row r="41" spans="1:2">
      <c r="A41">
        <v>22.602</v>
      </c>
      <c r="B41">
        <v>26.62807525325615</v>
      </c>
    </row>
    <row r="42" spans="1:2">
      <c r="A42">
        <v>23.182</v>
      </c>
      <c r="B42">
        <v>26.70043415340087</v>
      </c>
    </row>
    <row r="43" spans="1:2">
      <c r="A43">
        <v>23.761</v>
      </c>
      <c r="B43">
        <v>26.77279305354559</v>
      </c>
    </row>
    <row r="44" spans="1:2">
      <c r="A44">
        <v>24.341</v>
      </c>
      <c r="B44">
        <v>26.84515195369031</v>
      </c>
    </row>
    <row r="45" spans="1:2">
      <c r="A45">
        <v>24.92</v>
      </c>
      <c r="B45">
        <v>26.91751085383503</v>
      </c>
    </row>
    <row r="46" spans="1:2">
      <c r="A46">
        <v>25.5</v>
      </c>
      <c r="B46">
        <v>26.91751085383503</v>
      </c>
    </row>
    <row r="47" spans="1:2">
      <c r="A47">
        <v>26.079</v>
      </c>
      <c r="B47">
        <v>26.98986975397974</v>
      </c>
    </row>
    <row r="48" spans="1:2">
      <c r="A48">
        <v>26.659</v>
      </c>
      <c r="B48">
        <v>27.06222865412446</v>
      </c>
    </row>
    <row r="49" spans="1:2">
      <c r="A49">
        <v>27.238</v>
      </c>
      <c r="B49">
        <v>27.13458755426918</v>
      </c>
    </row>
    <row r="50" spans="1:2">
      <c r="A50">
        <v>27.818</v>
      </c>
      <c r="B50">
        <v>27.2069464544139</v>
      </c>
    </row>
    <row r="51" spans="1:2">
      <c r="A51">
        <v>28.397</v>
      </c>
      <c r="B51">
        <v>27.2069464544139</v>
      </c>
    </row>
    <row r="52" spans="1:2">
      <c r="A52">
        <v>28.977</v>
      </c>
      <c r="B52">
        <v>27.27930535455862</v>
      </c>
    </row>
    <row r="53" spans="1:2">
      <c r="A53">
        <v>29.556</v>
      </c>
      <c r="B53">
        <v>27.35166425470333</v>
      </c>
    </row>
    <row r="54" spans="1:2">
      <c r="A54">
        <v>30.136</v>
      </c>
      <c r="B54">
        <v>27.35166425470333</v>
      </c>
    </row>
    <row r="55" spans="1:2">
      <c r="A55">
        <v>30.716</v>
      </c>
      <c r="B55">
        <v>27.42402315484805</v>
      </c>
    </row>
    <row r="56" spans="1:2">
      <c r="A56">
        <v>31.295</v>
      </c>
      <c r="B56">
        <v>27.42402315484805</v>
      </c>
    </row>
    <row r="57" spans="1:2">
      <c r="A57">
        <v>31.875</v>
      </c>
      <c r="B57">
        <v>27.49638205499276</v>
      </c>
    </row>
    <row r="58" spans="1:2">
      <c r="A58">
        <v>32.454</v>
      </c>
      <c r="B58">
        <v>27.49638205499276</v>
      </c>
    </row>
    <row r="59" spans="1:2">
      <c r="A59">
        <v>33.034</v>
      </c>
      <c r="B59">
        <v>27.56874095513749</v>
      </c>
    </row>
    <row r="60" spans="1:2">
      <c r="A60">
        <v>33.613</v>
      </c>
      <c r="B60">
        <v>27.56874095513749</v>
      </c>
    </row>
    <row r="61" spans="1:2">
      <c r="A61">
        <v>34.193</v>
      </c>
      <c r="B61">
        <v>27.6410998552822</v>
      </c>
    </row>
    <row r="62" spans="1:2">
      <c r="A62">
        <v>34.772</v>
      </c>
      <c r="B62">
        <v>27.6410998552822</v>
      </c>
    </row>
    <row r="63" spans="1:2">
      <c r="A63">
        <v>35.352</v>
      </c>
      <c r="B63">
        <v>27.6410998552822</v>
      </c>
    </row>
    <row r="64" spans="1:2">
      <c r="A64">
        <v>35.931</v>
      </c>
      <c r="B64">
        <v>27.71345875542692</v>
      </c>
    </row>
    <row r="65" spans="1:2">
      <c r="A65">
        <v>36.511</v>
      </c>
      <c r="B65">
        <v>27.71345875542692</v>
      </c>
    </row>
    <row r="66" spans="1:2">
      <c r="A66">
        <v>37.09</v>
      </c>
      <c r="B66">
        <v>27.71345875542692</v>
      </c>
    </row>
    <row r="67" spans="1:2">
      <c r="A67">
        <v>37.67</v>
      </c>
      <c r="B67">
        <v>27.78581765557164</v>
      </c>
    </row>
    <row r="68" spans="1:2">
      <c r="A68">
        <v>38.25</v>
      </c>
      <c r="B68">
        <v>27.78581765557164</v>
      </c>
    </row>
    <row r="69" spans="1:2">
      <c r="A69">
        <v>38.829</v>
      </c>
      <c r="B69">
        <v>27.78581765557164</v>
      </c>
    </row>
    <row r="70" spans="1:2">
      <c r="A70">
        <v>39.409</v>
      </c>
      <c r="B70">
        <v>27.85817655571635</v>
      </c>
    </row>
    <row r="71" spans="1:2">
      <c r="A71">
        <v>39.988</v>
      </c>
      <c r="B71">
        <v>27.85817655571635</v>
      </c>
    </row>
    <row r="72" spans="1:2">
      <c r="A72">
        <v>40.568</v>
      </c>
      <c r="B72">
        <v>27.85817655571635</v>
      </c>
    </row>
    <row r="73" spans="1:2">
      <c r="A73">
        <v>41.147</v>
      </c>
      <c r="B73">
        <v>27.85817655571635</v>
      </c>
    </row>
    <row r="74" spans="1:2">
      <c r="A74">
        <v>41.727</v>
      </c>
      <c r="B74">
        <v>27.93053545586107</v>
      </c>
    </row>
    <row r="75" spans="1:2">
      <c r="A75">
        <v>42.306</v>
      </c>
      <c r="B75">
        <v>27.93053545586107</v>
      </c>
    </row>
    <row r="76" spans="1:2">
      <c r="A76">
        <v>42.886</v>
      </c>
      <c r="B76">
        <v>27.93053545586107</v>
      </c>
    </row>
    <row r="77" spans="1:2">
      <c r="A77">
        <v>43.465</v>
      </c>
      <c r="B77">
        <v>27.93053545586107</v>
      </c>
    </row>
    <row r="78" spans="1:2">
      <c r="A78">
        <v>44.045</v>
      </c>
      <c r="B78">
        <v>27.93053545586107</v>
      </c>
    </row>
    <row r="79" spans="1:2">
      <c r="A79">
        <v>44.625</v>
      </c>
      <c r="B79">
        <v>28.00289435600579</v>
      </c>
    </row>
    <row r="80" spans="1:2">
      <c r="A80">
        <v>45.204</v>
      </c>
      <c r="B80">
        <v>28.00289435600579</v>
      </c>
    </row>
    <row r="81" spans="1:2">
      <c r="A81">
        <v>45.784</v>
      </c>
      <c r="B81">
        <v>28.00289435600579</v>
      </c>
    </row>
    <row r="82" spans="1:2">
      <c r="A82">
        <v>46.363</v>
      </c>
      <c r="B82">
        <v>28.00289435600579</v>
      </c>
    </row>
    <row r="83" spans="1:2">
      <c r="A83">
        <v>46.943</v>
      </c>
      <c r="B83">
        <v>28.07525325615051</v>
      </c>
    </row>
    <row r="84" spans="1:2">
      <c r="A84">
        <v>47.522</v>
      </c>
      <c r="B84">
        <v>28.07525325615051</v>
      </c>
    </row>
    <row r="85" spans="1:2">
      <c r="A85">
        <v>48.102</v>
      </c>
      <c r="B85">
        <v>28.07525325615051</v>
      </c>
    </row>
    <row r="86" spans="1:2">
      <c r="A86">
        <v>48.681</v>
      </c>
      <c r="B86">
        <v>28.07525325615051</v>
      </c>
    </row>
    <row r="87" spans="1:2">
      <c r="A87">
        <v>49.261</v>
      </c>
      <c r="B87">
        <v>28.07525325615051</v>
      </c>
    </row>
    <row r="88" spans="1:2">
      <c r="A88">
        <v>49.84</v>
      </c>
      <c r="B88">
        <v>28.14761215629522</v>
      </c>
    </row>
    <row r="89" spans="1:2">
      <c r="A89">
        <v>50.42</v>
      </c>
      <c r="B89">
        <v>28.14761215629522</v>
      </c>
    </row>
    <row r="90" spans="1:2">
      <c r="A90">
        <v>50.999</v>
      </c>
      <c r="B90">
        <v>28.14761215629522</v>
      </c>
    </row>
    <row r="91" spans="1:2">
      <c r="A91">
        <v>51.579</v>
      </c>
      <c r="B91">
        <v>28.14761215629522</v>
      </c>
    </row>
    <row r="92" spans="1:2">
      <c r="A92">
        <v>52.159</v>
      </c>
      <c r="B92">
        <v>28.21997105643995</v>
      </c>
    </row>
    <row r="93" spans="1:2">
      <c r="A93">
        <v>52.738</v>
      </c>
      <c r="B93">
        <v>28.21997105643995</v>
      </c>
    </row>
    <row r="94" spans="1:2">
      <c r="A94">
        <v>53.318</v>
      </c>
      <c r="B94">
        <v>28.21997105643995</v>
      </c>
    </row>
    <row r="95" spans="1:2">
      <c r="A95">
        <v>53.897</v>
      </c>
      <c r="B95">
        <v>28.21997105643995</v>
      </c>
    </row>
    <row r="96" spans="1:2">
      <c r="A96">
        <v>54.477</v>
      </c>
      <c r="B96">
        <v>28.21997105643995</v>
      </c>
    </row>
    <row r="97" spans="1:2">
      <c r="A97">
        <v>55.056</v>
      </c>
      <c r="B97">
        <v>28.29232995658466</v>
      </c>
    </row>
    <row r="98" spans="1:2">
      <c r="A98">
        <v>55.636</v>
      </c>
      <c r="B98">
        <v>28.29232995658466</v>
      </c>
    </row>
    <row r="99" spans="1:2">
      <c r="A99">
        <v>56.215</v>
      </c>
      <c r="B99">
        <v>28.29232995658466</v>
      </c>
    </row>
    <row r="100" spans="1:2">
      <c r="A100">
        <v>56.795</v>
      </c>
      <c r="B100">
        <v>28.36468885672938</v>
      </c>
    </row>
    <row r="101" spans="1:2">
      <c r="A101">
        <v>57.374</v>
      </c>
      <c r="B101">
        <v>28.36468885672938</v>
      </c>
    </row>
    <row r="102" spans="1:2">
      <c r="A102">
        <v>57.954</v>
      </c>
      <c r="B102">
        <v>28.36468885672938</v>
      </c>
    </row>
    <row r="103" spans="1:2">
      <c r="A103">
        <v>58.533</v>
      </c>
      <c r="B103">
        <v>28.36468885672938</v>
      </c>
    </row>
    <row r="104" spans="1:2">
      <c r="A104">
        <v>59.113</v>
      </c>
      <c r="B104">
        <v>28.4370477568741</v>
      </c>
    </row>
    <row r="105" spans="1:2">
      <c r="A105">
        <v>59.693</v>
      </c>
      <c r="B105">
        <v>28.4370477568741</v>
      </c>
    </row>
    <row r="106" spans="1:2">
      <c r="A106">
        <v>60.272</v>
      </c>
      <c r="B106">
        <v>28.4370477568741</v>
      </c>
    </row>
    <row r="107" spans="1:2">
      <c r="A107">
        <v>60.852</v>
      </c>
      <c r="B107">
        <v>28.4370477568741</v>
      </c>
    </row>
    <row r="108" spans="1:2">
      <c r="A108">
        <v>61.431</v>
      </c>
      <c r="B108">
        <v>28.50940665701881</v>
      </c>
    </row>
    <row r="109" spans="1:2">
      <c r="A109">
        <v>62.011</v>
      </c>
      <c r="B109">
        <v>28.50940665701881</v>
      </c>
    </row>
    <row r="110" spans="1:2">
      <c r="A110">
        <v>62.59</v>
      </c>
      <c r="B110">
        <v>28.50940665701881</v>
      </c>
    </row>
    <row r="111" spans="1:2">
      <c r="A111">
        <v>63.17</v>
      </c>
      <c r="B111">
        <v>28.58176555716353</v>
      </c>
    </row>
    <row r="112" spans="1:2">
      <c r="A112">
        <v>63.749</v>
      </c>
      <c r="B112">
        <v>28.58176555716353</v>
      </c>
    </row>
    <row r="113" spans="1:2">
      <c r="A113">
        <v>64.32899999999999</v>
      </c>
      <c r="B113">
        <v>28.58176555716353</v>
      </c>
    </row>
    <row r="114" spans="1:2">
      <c r="A114">
        <v>64.908</v>
      </c>
      <c r="B114">
        <v>28.65412445730825</v>
      </c>
    </row>
    <row r="115" spans="1:2">
      <c r="A115">
        <v>65.488</v>
      </c>
      <c r="B115">
        <v>28.65412445730825</v>
      </c>
    </row>
    <row r="116" spans="1:2">
      <c r="A116">
        <v>66.06699999999999</v>
      </c>
      <c r="B116">
        <v>28.65412445730825</v>
      </c>
    </row>
    <row r="117" spans="1:2">
      <c r="A117">
        <v>66.64700000000001</v>
      </c>
      <c r="B117">
        <v>28.65412445730825</v>
      </c>
    </row>
    <row r="118" spans="1:2">
      <c r="A118">
        <v>67.227</v>
      </c>
      <c r="B118">
        <v>28.72648335745297</v>
      </c>
    </row>
    <row r="119" spans="1:2">
      <c r="A119">
        <v>67.806</v>
      </c>
      <c r="B119">
        <v>28.72648335745297</v>
      </c>
    </row>
    <row r="120" spans="1:2">
      <c r="A120">
        <v>68.386</v>
      </c>
      <c r="B120">
        <v>28.72648335745297</v>
      </c>
    </row>
    <row r="121" spans="1:2">
      <c r="A121">
        <v>68.965</v>
      </c>
      <c r="B121">
        <v>28.79884225759769</v>
      </c>
    </row>
    <row r="122" spans="1:2">
      <c r="A122">
        <v>69.545</v>
      </c>
      <c r="B122">
        <v>28.79884225759769</v>
      </c>
    </row>
    <row r="123" spans="1:2">
      <c r="A123">
        <v>70.124</v>
      </c>
      <c r="B123">
        <v>28.79884225759769</v>
      </c>
    </row>
    <row r="124" spans="1:2">
      <c r="A124">
        <v>70.70399999999999</v>
      </c>
      <c r="B124">
        <v>28.87120115774241</v>
      </c>
    </row>
    <row r="125" spans="1:2">
      <c r="A125">
        <v>71.283</v>
      </c>
      <c r="B125">
        <v>28.87120115774241</v>
      </c>
    </row>
    <row r="126" spans="1:2">
      <c r="A126">
        <v>71.863</v>
      </c>
      <c r="B126">
        <v>28.94356005788712</v>
      </c>
    </row>
    <row r="127" spans="1:2">
      <c r="A127">
        <v>72.44199999999999</v>
      </c>
      <c r="B127">
        <v>28.94356005788712</v>
      </c>
    </row>
    <row r="128" spans="1:2">
      <c r="A128">
        <v>73.02200000000001</v>
      </c>
      <c r="B128">
        <v>28.94356005788712</v>
      </c>
    </row>
    <row r="129" spans="1:2">
      <c r="A129">
        <v>73.602</v>
      </c>
      <c r="B129">
        <v>29.01591895803184</v>
      </c>
    </row>
    <row r="130" spans="1:2">
      <c r="A130">
        <v>74.181</v>
      </c>
      <c r="B130">
        <v>29.01591895803184</v>
      </c>
    </row>
    <row r="131" spans="1:2">
      <c r="A131">
        <v>74.76000000000001</v>
      </c>
      <c r="B131">
        <v>29.01591895803184</v>
      </c>
    </row>
    <row r="132" spans="1:2">
      <c r="A132">
        <v>75.34</v>
      </c>
      <c r="B132">
        <v>29.08827785817656</v>
      </c>
    </row>
    <row r="133" spans="1:2">
      <c r="A133">
        <v>75.92</v>
      </c>
      <c r="B133">
        <v>29.08827785817656</v>
      </c>
    </row>
    <row r="134" spans="1:2">
      <c r="A134">
        <v>76.499</v>
      </c>
      <c r="B134">
        <v>29.08827785817656</v>
      </c>
    </row>
    <row r="135" spans="1:2">
      <c r="A135">
        <v>77.07899999999999</v>
      </c>
      <c r="B135">
        <v>29.16063675832128</v>
      </c>
    </row>
    <row r="136" spans="1:2">
      <c r="A136">
        <v>77.658</v>
      </c>
      <c r="B136">
        <v>29.16063675832128</v>
      </c>
    </row>
    <row r="137" spans="1:2">
      <c r="A137">
        <v>78.238</v>
      </c>
      <c r="B137">
        <v>29.232995658466</v>
      </c>
    </row>
    <row r="138" spans="1:2">
      <c r="A138">
        <v>78.81699999999999</v>
      </c>
      <c r="B138">
        <v>29.232995658466</v>
      </c>
    </row>
    <row r="139" spans="1:2">
      <c r="A139">
        <v>79.39700000000001</v>
      </c>
      <c r="B139">
        <v>29.232995658466</v>
      </c>
    </row>
    <row r="140" spans="1:2">
      <c r="A140">
        <v>79.976</v>
      </c>
      <c r="B140">
        <v>29.30535455861071</v>
      </c>
    </row>
    <row r="141" spans="1:2">
      <c r="A141">
        <v>80.556</v>
      </c>
      <c r="B141">
        <v>29.30535455861071</v>
      </c>
    </row>
    <row r="142" spans="1:2">
      <c r="A142">
        <v>81.13500000000001</v>
      </c>
      <c r="B142">
        <v>29.37771345875543</v>
      </c>
    </row>
    <row r="143" spans="1:2">
      <c r="A143">
        <v>81.715</v>
      </c>
      <c r="B143">
        <v>29.37771345875543</v>
      </c>
    </row>
    <row r="144" spans="1:2">
      <c r="A144">
        <v>82.295</v>
      </c>
      <c r="B144">
        <v>29.37771345875543</v>
      </c>
    </row>
    <row r="145" spans="1:2">
      <c r="A145">
        <v>82.874</v>
      </c>
      <c r="B145">
        <v>29.45007235890014</v>
      </c>
    </row>
    <row r="146" spans="1:2">
      <c r="A146">
        <v>83.45399999999999</v>
      </c>
      <c r="B146">
        <v>29.45007235890014</v>
      </c>
    </row>
    <row r="147" spans="1:2">
      <c r="A147">
        <v>84.033</v>
      </c>
      <c r="B147">
        <v>29.52243125904486</v>
      </c>
    </row>
    <row r="148" spans="1:2">
      <c r="A148">
        <v>84.613</v>
      </c>
      <c r="B148">
        <v>29.52243125904486</v>
      </c>
    </row>
    <row r="149" spans="1:2">
      <c r="A149">
        <v>85.19199999999999</v>
      </c>
      <c r="B149">
        <v>29.59479015918958</v>
      </c>
    </row>
    <row r="150" spans="1:2">
      <c r="A150">
        <v>85.77200000000001</v>
      </c>
      <c r="B150">
        <v>29.59479015918958</v>
      </c>
    </row>
    <row r="151" spans="1:2">
      <c r="A151">
        <v>86.351</v>
      </c>
      <c r="B151">
        <v>29.59479015918958</v>
      </c>
    </row>
    <row r="152" spans="1:2">
      <c r="A152">
        <v>86.931</v>
      </c>
      <c r="B152">
        <v>29.6671490593343</v>
      </c>
    </row>
    <row r="153" spans="1:2">
      <c r="A153">
        <v>87.51000000000001</v>
      </c>
      <c r="B153">
        <v>29.6671490593343</v>
      </c>
    </row>
    <row r="154" spans="1:2">
      <c r="A154">
        <v>88.09</v>
      </c>
      <c r="B154">
        <v>29.73950795947901</v>
      </c>
    </row>
    <row r="155" spans="1:2">
      <c r="A155">
        <v>88.67</v>
      </c>
      <c r="B155">
        <v>29.73950795947901</v>
      </c>
    </row>
    <row r="156" spans="1:2">
      <c r="A156">
        <v>89.249</v>
      </c>
      <c r="B156">
        <v>29.81186685962373</v>
      </c>
    </row>
    <row r="157" spans="1:2">
      <c r="A157">
        <v>89.82899999999999</v>
      </c>
      <c r="B157">
        <v>29.81186685962373</v>
      </c>
    </row>
    <row r="158" spans="1:2">
      <c r="A158">
        <v>90.408</v>
      </c>
      <c r="B158">
        <v>29.88422575976845</v>
      </c>
    </row>
    <row r="159" spans="1:2">
      <c r="A159">
        <v>90.988</v>
      </c>
      <c r="B159">
        <v>29.88422575976845</v>
      </c>
    </row>
    <row r="160" spans="1:2">
      <c r="A160">
        <v>91.56699999999999</v>
      </c>
      <c r="B160">
        <v>29.95658465991317</v>
      </c>
    </row>
    <row r="161" spans="1:2">
      <c r="A161">
        <v>92.14700000000001</v>
      </c>
      <c r="B161">
        <v>29.95658465991317</v>
      </c>
    </row>
    <row r="162" spans="1:2">
      <c r="A162">
        <v>92.726</v>
      </c>
      <c r="B162">
        <v>30.02894356005789</v>
      </c>
    </row>
    <row r="163" spans="1:2">
      <c r="A163">
        <v>93.306</v>
      </c>
      <c r="B163">
        <v>30.02894356005789</v>
      </c>
    </row>
    <row r="164" spans="1:2">
      <c r="A164">
        <v>93.88500000000001</v>
      </c>
      <c r="B164">
        <v>30.10130246020261</v>
      </c>
    </row>
    <row r="165" spans="1:2">
      <c r="A165">
        <v>94.465</v>
      </c>
      <c r="B165">
        <v>30.10130246020261</v>
      </c>
    </row>
    <row r="166" spans="1:2">
      <c r="A166">
        <v>95.044</v>
      </c>
      <c r="B166">
        <v>30.17366136034732</v>
      </c>
    </row>
    <row r="167" spans="1:2">
      <c r="A167">
        <v>95.624</v>
      </c>
      <c r="B167">
        <v>30.17366136034732</v>
      </c>
    </row>
    <row r="168" spans="1:2">
      <c r="A168">
        <v>96.203</v>
      </c>
      <c r="B168">
        <v>30.24602026049204</v>
      </c>
    </row>
    <row r="169" spans="1:2">
      <c r="A169">
        <v>96.783</v>
      </c>
      <c r="B169">
        <v>30.24602026049204</v>
      </c>
    </row>
    <row r="170" spans="1:2">
      <c r="A170">
        <v>97.363</v>
      </c>
      <c r="B170">
        <v>30.31837916063676</v>
      </c>
    </row>
    <row r="171" spans="1:2">
      <c r="A171">
        <v>97.94199999999999</v>
      </c>
      <c r="B171">
        <v>30.31837916063676</v>
      </c>
    </row>
    <row r="172" spans="1:2">
      <c r="A172">
        <v>98.52200000000001</v>
      </c>
      <c r="B172">
        <v>30.39073806078148</v>
      </c>
    </row>
    <row r="173" spans="1:2">
      <c r="A173">
        <v>99.101</v>
      </c>
      <c r="B173">
        <v>30.39073806078148</v>
      </c>
    </row>
    <row r="174" spans="1:2">
      <c r="A174">
        <v>99.681</v>
      </c>
      <c r="B174">
        <v>30.4630969609262</v>
      </c>
    </row>
    <row r="175" spans="1:2">
      <c r="A175">
        <v>100.26</v>
      </c>
      <c r="B175">
        <v>30.4630969609262</v>
      </c>
    </row>
    <row r="176" spans="1:2">
      <c r="A176">
        <v>100.84</v>
      </c>
      <c r="B176">
        <v>30.53545586107091</v>
      </c>
    </row>
    <row r="177" spans="1:2">
      <c r="A177">
        <v>101.419</v>
      </c>
      <c r="B177">
        <v>30.53545586107091</v>
      </c>
    </row>
    <row r="178" spans="1:2">
      <c r="A178">
        <v>101.999</v>
      </c>
      <c r="B178">
        <v>30.60781476121563</v>
      </c>
    </row>
    <row r="179" spans="1:2">
      <c r="A179">
        <v>102.578</v>
      </c>
      <c r="B179">
        <v>30.60781476121563</v>
      </c>
    </row>
    <row r="180" spans="1:2">
      <c r="A180">
        <v>103.158</v>
      </c>
      <c r="B180">
        <v>30.68017366136035</v>
      </c>
    </row>
    <row r="181" spans="1:2">
      <c r="A181">
        <v>103.737</v>
      </c>
      <c r="B181">
        <v>30.68017366136035</v>
      </c>
    </row>
    <row r="182" spans="1:2">
      <c r="A182">
        <v>104.317</v>
      </c>
      <c r="B182">
        <v>30.75253256150507</v>
      </c>
    </row>
    <row r="183" spans="1:2">
      <c r="A183">
        <v>104.897</v>
      </c>
      <c r="B183">
        <v>30.75253256150507</v>
      </c>
    </row>
    <row r="184" spans="1:2">
      <c r="A184">
        <v>105.476</v>
      </c>
      <c r="B184">
        <v>30.82489146164979</v>
      </c>
    </row>
    <row r="185" spans="1:2">
      <c r="A185">
        <v>106.056</v>
      </c>
      <c r="B185">
        <v>30.8972503617945</v>
      </c>
    </row>
    <row r="186" spans="1:2">
      <c r="A186">
        <v>106.635</v>
      </c>
      <c r="B186">
        <v>30.8972503617945</v>
      </c>
    </row>
    <row r="187" spans="1:2">
      <c r="A187">
        <v>107.215</v>
      </c>
      <c r="B187">
        <v>30.96960926193922</v>
      </c>
    </row>
    <row r="188" spans="1:2">
      <c r="A188">
        <v>107.794</v>
      </c>
      <c r="B188">
        <v>30.96960926193922</v>
      </c>
    </row>
    <row r="189" spans="1:2">
      <c r="A189">
        <v>108.374</v>
      </c>
      <c r="B189">
        <v>31.04196816208394</v>
      </c>
    </row>
    <row r="190" spans="1:2">
      <c r="A190">
        <v>108.953</v>
      </c>
      <c r="B190">
        <v>31.04196816208394</v>
      </c>
    </row>
    <row r="191" spans="1:2">
      <c r="A191">
        <v>109.533</v>
      </c>
      <c r="B191">
        <v>31.11432706222866</v>
      </c>
    </row>
    <row r="192" spans="1:2">
      <c r="A192">
        <v>110.112</v>
      </c>
      <c r="B192">
        <v>31.18668596237337</v>
      </c>
    </row>
    <row r="193" spans="1:2">
      <c r="A193">
        <v>110.692</v>
      </c>
      <c r="B193">
        <v>31.18668596237337</v>
      </c>
    </row>
    <row r="194" spans="1:2">
      <c r="A194">
        <v>111.272</v>
      </c>
      <c r="B194">
        <v>31.2590448625181</v>
      </c>
    </row>
    <row r="195" spans="1:2">
      <c r="A195">
        <v>111.851</v>
      </c>
      <c r="B195">
        <v>31.2590448625181</v>
      </c>
    </row>
    <row r="196" spans="1:2">
      <c r="A196">
        <v>112.431</v>
      </c>
      <c r="B196">
        <v>31.33140376266281</v>
      </c>
    </row>
    <row r="197" spans="1:2">
      <c r="A197">
        <v>113.01</v>
      </c>
      <c r="B197">
        <v>31.40376266280753</v>
      </c>
    </row>
    <row r="198" spans="1:2">
      <c r="A198">
        <v>113.59</v>
      </c>
      <c r="B198">
        <v>31.40376266280753</v>
      </c>
    </row>
    <row r="199" spans="1:2">
      <c r="A199">
        <v>114.169</v>
      </c>
      <c r="B199">
        <v>31.47612156295224</v>
      </c>
    </row>
    <row r="200" spans="1:2">
      <c r="A200">
        <v>114.749</v>
      </c>
      <c r="B200">
        <v>31.47612156295224</v>
      </c>
    </row>
    <row r="201" spans="1:2">
      <c r="A201">
        <v>115.328</v>
      </c>
      <c r="B201">
        <v>31.54848046309696</v>
      </c>
    </row>
    <row r="202" spans="1:2">
      <c r="A202">
        <v>115.908</v>
      </c>
      <c r="B202">
        <v>31.62083936324168</v>
      </c>
    </row>
    <row r="203" spans="1:2">
      <c r="A203">
        <v>116.487</v>
      </c>
      <c r="B203">
        <v>31.62083936324168</v>
      </c>
    </row>
    <row r="204" spans="1:2">
      <c r="A204">
        <v>117.067</v>
      </c>
      <c r="B204">
        <v>31.6931982633864</v>
      </c>
    </row>
    <row r="205" spans="1:2">
      <c r="A205">
        <v>117.646</v>
      </c>
      <c r="B205">
        <v>31.76555716353112</v>
      </c>
    </row>
    <row r="206" spans="1:2">
      <c r="A206">
        <v>118.226</v>
      </c>
      <c r="B206">
        <v>31.76555716353112</v>
      </c>
    </row>
    <row r="207" spans="1:2">
      <c r="A207">
        <v>118.806</v>
      </c>
      <c r="B207">
        <v>31.83791606367583</v>
      </c>
    </row>
    <row r="208" spans="1:2">
      <c r="A208">
        <v>119.385</v>
      </c>
      <c r="B208">
        <v>31.83791606367583</v>
      </c>
    </row>
    <row r="209" spans="1:2">
      <c r="A209">
        <v>119.965</v>
      </c>
      <c r="B209">
        <v>31.91027496382055</v>
      </c>
    </row>
    <row r="210" spans="1:2">
      <c r="A210">
        <v>120.544</v>
      </c>
      <c r="B210">
        <v>31.98263386396527</v>
      </c>
    </row>
    <row r="211" spans="1:2">
      <c r="A211">
        <v>121.124</v>
      </c>
      <c r="B211">
        <v>31.98263386396527</v>
      </c>
    </row>
    <row r="212" spans="1:2">
      <c r="A212">
        <v>121.703</v>
      </c>
      <c r="B212">
        <v>32.05499276410998</v>
      </c>
    </row>
    <row r="213" spans="1:2">
      <c r="A213">
        <v>122.283</v>
      </c>
      <c r="B213">
        <v>32.1273516642547</v>
      </c>
    </row>
    <row r="214" spans="1:2">
      <c r="A214">
        <v>122.862</v>
      </c>
      <c r="B214">
        <v>32.1273516642547</v>
      </c>
    </row>
    <row r="215" spans="1:2">
      <c r="A215">
        <v>123.442</v>
      </c>
      <c r="B215">
        <v>32.19971056439942</v>
      </c>
    </row>
    <row r="216" spans="1:2">
      <c r="A216">
        <v>124.021</v>
      </c>
      <c r="B216">
        <v>32.27206946454415</v>
      </c>
    </row>
    <row r="217" spans="1:2">
      <c r="A217">
        <v>124.601</v>
      </c>
      <c r="B217">
        <v>32.27206946454415</v>
      </c>
    </row>
    <row r="218" spans="1:2">
      <c r="A218">
        <v>125.18</v>
      </c>
      <c r="B218">
        <v>32.34442836468886</v>
      </c>
    </row>
    <row r="219" spans="1:2">
      <c r="A219">
        <v>125.76</v>
      </c>
      <c r="B219">
        <v>32.41678726483358</v>
      </c>
    </row>
    <row r="220" spans="1:2">
      <c r="A220">
        <v>126.34</v>
      </c>
      <c r="B220">
        <v>32.41678726483358</v>
      </c>
    </row>
    <row r="221" spans="1:2">
      <c r="A221">
        <v>126.919</v>
      </c>
      <c r="B221">
        <v>32.48914616497829</v>
      </c>
    </row>
    <row r="222" spans="1:2">
      <c r="A222">
        <v>127.499</v>
      </c>
      <c r="B222">
        <v>32.56150506512301</v>
      </c>
    </row>
    <row r="223" spans="1:2">
      <c r="A223">
        <v>128.078</v>
      </c>
      <c r="B223">
        <v>32.63386396526773</v>
      </c>
    </row>
    <row r="224" spans="1:2">
      <c r="A224">
        <v>128.658</v>
      </c>
      <c r="B224">
        <v>32.63386396526773</v>
      </c>
    </row>
    <row r="225" spans="1:2">
      <c r="A225">
        <v>129.237</v>
      </c>
      <c r="B225">
        <v>32.70622286541245</v>
      </c>
    </row>
    <row r="226" spans="1:2">
      <c r="A226">
        <v>129.817</v>
      </c>
      <c r="B226">
        <v>32.77858176555717</v>
      </c>
    </row>
    <row r="227" spans="1:2">
      <c r="A227">
        <v>130.396</v>
      </c>
      <c r="B227">
        <v>32.77858176555717</v>
      </c>
    </row>
    <row r="228" spans="1:2">
      <c r="A228">
        <v>130.976</v>
      </c>
      <c r="B228">
        <v>32.85094066570188</v>
      </c>
    </row>
    <row r="229" spans="1:2">
      <c r="A229">
        <v>131.555</v>
      </c>
      <c r="B229">
        <v>32.9232995658466</v>
      </c>
    </row>
    <row r="230" spans="1:2">
      <c r="A230">
        <v>132.135</v>
      </c>
      <c r="B230">
        <v>32.9232995658466</v>
      </c>
    </row>
    <row r="231" spans="1:2">
      <c r="A231">
        <v>132.714</v>
      </c>
      <c r="B231">
        <v>32.99565846599132</v>
      </c>
    </row>
    <row r="232" spans="1:2">
      <c r="A232">
        <v>133.294</v>
      </c>
      <c r="B232">
        <v>33.06801736613604</v>
      </c>
    </row>
    <row r="233" spans="1:2">
      <c r="A233">
        <v>133.874</v>
      </c>
      <c r="B233">
        <v>33.14037626628076</v>
      </c>
    </row>
    <row r="234" spans="1:2">
      <c r="A234">
        <v>134.453</v>
      </c>
      <c r="B234">
        <v>33.14037626628076</v>
      </c>
    </row>
    <row r="235" spans="1:2">
      <c r="A235">
        <v>135.033</v>
      </c>
      <c r="B235">
        <v>33.21273516642547</v>
      </c>
    </row>
    <row r="236" spans="1:2">
      <c r="A236">
        <v>135.612</v>
      </c>
      <c r="B236">
        <v>33.28509406657019</v>
      </c>
    </row>
    <row r="237" spans="1:2">
      <c r="A237">
        <v>136.192</v>
      </c>
      <c r="B237">
        <v>33.35745296671491</v>
      </c>
    </row>
    <row r="238" spans="1:2">
      <c r="A238">
        <v>136.771</v>
      </c>
      <c r="B238">
        <v>33.35745296671491</v>
      </c>
    </row>
    <row r="239" spans="1:2">
      <c r="A239">
        <v>137.351</v>
      </c>
      <c r="B239">
        <v>33.42981186685963</v>
      </c>
    </row>
    <row r="240" spans="1:2">
      <c r="A240">
        <v>137.93</v>
      </c>
      <c r="B240">
        <v>33.50217076700434</v>
      </c>
    </row>
    <row r="241" spans="1:2">
      <c r="A241">
        <v>138.51</v>
      </c>
      <c r="B241">
        <v>33.57452966714906</v>
      </c>
    </row>
    <row r="242" spans="1:2">
      <c r="A242">
        <v>139.089</v>
      </c>
      <c r="B242">
        <v>33.57452966714906</v>
      </c>
    </row>
    <row r="243" spans="1:2">
      <c r="A243">
        <v>139.669</v>
      </c>
      <c r="B243">
        <v>33.64688856729378</v>
      </c>
    </row>
    <row r="244" spans="1:2">
      <c r="A244">
        <v>140.248</v>
      </c>
      <c r="B244">
        <v>33.7192474674385</v>
      </c>
    </row>
    <row r="245" spans="1:2">
      <c r="A245">
        <v>140.828</v>
      </c>
      <c r="B245">
        <v>33.79160636758322</v>
      </c>
    </row>
    <row r="246" spans="1:2">
      <c r="A246">
        <v>141.408</v>
      </c>
      <c r="B246">
        <v>33.79160636758322</v>
      </c>
    </row>
    <row r="247" spans="1:2">
      <c r="A247">
        <v>141.987</v>
      </c>
      <c r="B247">
        <v>33.86396526772793</v>
      </c>
    </row>
    <row r="248" spans="1:2">
      <c r="A248">
        <v>142.567</v>
      </c>
      <c r="B248">
        <v>33.93632416787265</v>
      </c>
    </row>
    <row r="249" spans="1:2">
      <c r="A249">
        <v>143.146</v>
      </c>
      <c r="B249">
        <v>34.00868306801737</v>
      </c>
    </row>
    <row r="250" spans="1:2">
      <c r="A250">
        <v>143.726</v>
      </c>
      <c r="B250">
        <v>34.08104196816208</v>
      </c>
    </row>
    <row r="251" spans="1:2">
      <c r="A251">
        <v>144.305</v>
      </c>
      <c r="B251">
        <v>34.08104196816208</v>
      </c>
    </row>
    <row r="252" spans="1:2">
      <c r="A252">
        <v>144.885</v>
      </c>
      <c r="B252">
        <v>34.1534008683068</v>
      </c>
    </row>
    <row r="253" spans="1:2">
      <c r="A253">
        <v>145.464</v>
      </c>
      <c r="B253">
        <v>34.22575976845152</v>
      </c>
    </row>
    <row r="254" spans="1:2">
      <c r="A254">
        <v>146.044</v>
      </c>
      <c r="B254">
        <v>34.29811866859624</v>
      </c>
    </row>
    <row r="255" spans="1:2">
      <c r="A255">
        <v>146.623</v>
      </c>
      <c r="B255">
        <v>34.37047756874096</v>
      </c>
    </row>
    <row r="256" spans="1:2">
      <c r="A256">
        <v>147.203</v>
      </c>
      <c r="B256">
        <v>34.37047756874096</v>
      </c>
    </row>
    <row r="257" spans="1:2">
      <c r="A257">
        <v>147.782</v>
      </c>
      <c r="B257">
        <v>34.44283646888567</v>
      </c>
    </row>
    <row r="258" spans="1:2">
      <c r="A258">
        <v>148.362</v>
      </c>
      <c r="B258">
        <v>34.51519536903039</v>
      </c>
    </row>
    <row r="259" spans="1:2">
      <c r="A259">
        <v>148.942</v>
      </c>
      <c r="B259">
        <v>34.58755426917511</v>
      </c>
    </row>
    <row r="260" spans="1:2">
      <c r="A260">
        <v>149.521</v>
      </c>
      <c r="B260">
        <v>34.65991316931983</v>
      </c>
    </row>
    <row r="261" spans="1:2">
      <c r="A261">
        <v>150.101</v>
      </c>
      <c r="B261">
        <v>34.73227206946455</v>
      </c>
    </row>
    <row r="262" spans="1:2">
      <c r="A262">
        <v>150.68</v>
      </c>
      <c r="B262">
        <v>34.73227206946455</v>
      </c>
    </row>
    <row r="263" spans="1:2">
      <c r="A263">
        <v>151.26</v>
      </c>
      <c r="B263">
        <v>34.80463096960926</v>
      </c>
    </row>
    <row r="264" spans="1:2">
      <c r="A264">
        <v>151.839</v>
      </c>
      <c r="B264">
        <v>34.87698986975398</v>
      </c>
    </row>
    <row r="265" spans="1:2">
      <c r="A265">
        <v>152.419</v>
      </c>
      <c r="B265">
        <v>34.9493487698987</v>
      </c>
    </row>
    <row r="266" spans="1:2">
      <c r="A266">
        <v>152.998</v>
      </c>
      <c r="B266">
        <v>35.02170767004342</v>
      </c>
    </row>
    <row r="267" spans="1:2">
      <c r="A267">
        <v>153.578</v>
      </c>
      <c r="B267">
        <v>35.09406657018813</v>
      </c>
    </row>
    <row r="268" spans="1:2">
      <c r="A268">
        <v>154.157</v>
      </c>
      <c r="B268">
        <v>35.16642547033285</v>
      </c>
    </row>
    <row r="269" spans="1:2">
      <c r="A269">
        <v>154.737</v>
      </c>
      <c r="B269">
        <v>35.16642547033285</v>
      </c>
    </row>
    <row r="270" spans="1:2">
      <c r="A270">
        <v>155.316</v>
      </c>
      <c r="B270">
        <v>35.23878437047757</v>
      </c>
    </row>
    <row r="271" spans="1:2">
      <c r="A271">
        <v>155.896</v>
      </c>
      <c r="B271">
        <v>35.31114327062229</v>
      </c>
    </row>
    <row r="272" spans="1:2">
      <c r="A272">
        <v>156.476</v>
      </c>
      <c r="B272">
        <v>35.38350217076701</v>
      </c>
    </row>
    <row r="273" spans="1:2">
      <c r="A273">
        <v>157.055</v>
      </c>
      <c r="B273">
        <v>35.45586107091172</v>
      </c>
    </row>
    <row r="274" spans="1:2">
      <c r="A274">
        <v>157.635</v>
      </c>
      <c r="B274">
        <v>35.52821997105644</v>
      </c>
    </row>
    <row r="275" spans="1:2">
      <c r="A275">
        <v>158.214</v>
      </c>
      <c r="B275">
        <v>35.60057887120117</v>
      </c>
    </row>
    <row r="276" spans="1:2">
      <c r="A276">
        <v>158.794</v>
      </c>
      <c r="B276">
        <v>35.67293777134588</v>
      </c>
    </row>
    <row r="277" spans="1:2">
      <c r="A277">
        <v>159.373</v>
      </c>
      <c r="B277">
        <v>35.74529667149059</v>
      </c>
    </row>
    <row r="278" spans="1:2">
      <c r="A278">
        <v>159.953</v>
      </c>
      <c r="B278">
        <v>35.74529667149059</v>
      </c>
    </row>
    <row r="279" spans="1:2">
      <c r="A279">
        <v>160.532</v>
      </c>
      <c r="B279">
        <v>35.81765557163531</v>
      </c>
    </row>
    <row r="280" spans="1:2">
      <c r="A280">
        <v>161.112</v>
      </c>
      <c r="B280">
        <v>35.89001447178003</v>
      </c>
    </row>
    <row r="281" spans="1:2">
      <c r="A281">
        <v>161.691</v>
      </c>
      <c r="B281">
        <v>35.96237337192475</v>
      </c>
    </row>
    <row r="282" spans="1:2">
      <c r="A282">
        <v>162.271</v>
      </c>
      <c r="B282">
        <v>36.03473227206946</v>
      </c>
    </row>
    <row r="283" spans="1:2">
      <c r="A283">
        <v>162.85</v>
      </c>
      <c r="B283">
        <v>36.10709117221418</v>
      </c>
    </row>
    <row r="284" spans="1:2">
      <c r="A284">
        <v>163.43</v>
      </c>
      <c r="B284">
        <v>36.1794500723589</v>
      </c>
    </row>
    <row r="285" spans="1:2">
      <c r="A285">
        <v>164.01</v>
      </c>
      <c r="B285">
        <v>36.25180897250362</v>
      </c>
    </row>
    <row r="286" spans="1:2">
      <c r="A286">
        <v>164.589</v>
      </c>
      <c r="B286">
        <v>36.32416787264834</v>
      </c>
    </row>
    <row r="287" spans="1:2">
      <c r="A287">
        <v>165.169</v>
      </c>
      <c r="B287">
        <v>36.39652677279305</v>
      </c>
    </row>
    <row r="288" spans="1:2">
      <c r="A288">
        <v>165.748</v>
      </c>
      <c r="B288">
        <v>36.46888567293777</v>
      </c>
    </row>
    <row r="289" spans="1:2">
      <c r="A289">
        <v>166.328</v>
      </c>
      <c r="B289">
        <v>36.54124457308249</v>
      </c>
    </row>
    <row r="290" spans="1:2">
      <c r="A290">
        <v>166.907</v>
      </c>
      <c r="B290">
        <v>36.61360347322721</v>
      </c>
    </row>
    <row r="291" spans="1:2">
      <c r="A291">
        <v>167.487</v>
      </c>
      <c r="B291">
        <v>36.68596237337193</v>
      </c>
    </row>
    <row r="292" spans="1:2">
      <c r="A292">
        <v>168.066</v>
      </c>
      <c r="B292">
        <v>36.75832127351664</v>
      </c>
    </row>
    <row r="293" spans="1:2">
      <c r="A293">
        <v>168.646</v>
      </c>
      <c r="B293">
        <v>36.83068017366136</v>
      </c>
    </row>
    <row r="294" spans="1:2">
      <c r="A294">
        <v>169.225</v>
      </c>
      <c r="B294">
        <v>36.90303907380608</v>
      </c>
    </row>
    <row r="295" spans="1:2">
      <c r="A295">
        <v>169.805</v>
      </c>
      <c r="B295">
        <v>36.9753979739508</v>
      </c>
    </row>
    <row r="296" spans="1:2">
      <c r="A296">
        <v>170.384</v>
      </c>
      <c r="B296">
        <v>37.04775687409552</v>
      </c>
    </row>
    <row r="297" spans="1:2">
      <c r="A297">
        <v>170.964</v>
      </c>
      <c r="B297">
        <v>37.12011577424024</v>
      </c>
    </row>
    <row r="298" spans="1:2">
      <c r="A298">
        <v>171.544</v>
      </c>
      <c r="B298">
        <v>37.19247467438495</v>
      </c>
    </row>
    <row r="299" spans="1:2">
      <c r="A299">
        <v>172.123</v>
      </c>
      <c r="B299">
        <v>37.33719247467439</v>
      </c>
    </row>
    <row r="300" spans="1:2">
      <c r="A300">
        <v>172.703</v>
      </c>
      <c r="B300">
        <v>37.40955137481911</v>
      </c>
    </row>
    <row r="301" spans="1:2">
      <c r="A301">
        <v>173.282</v>
      </c>
      <c r="B301">
        <v>37.48191027496382</v>
      </c>
    </row>
    <row r="302" spans="1:2">
      <c r="A302">
        <v>173.862</v>
      </c>
      <c r="B302">
        <v>37.55426917510854</v>
      </c>
    </row>
    <row r="303" spans="1:2">
      <c r="A303">
        <v>174.441</v>
      </c>
      <c r="B303">
        <v>37.62662807525326</v>
      </c>
    </row>
    <row r="304" spans="1:2">
      <c r="A304">
        <v>175.021</v>
      </c>
      <c r="B304">
        <v>37.69898697539798</v>
      </c>
    </row>
    <row r="305" spans="1:2">
      <c r="A305">
        <v>175.6</v>
      </c>
      <c r="B305">
        <v>37.7713458755427</v>
      </c>
    </row>
    <row r="306" spans="1:2">
      <c r="A306">
        <v>176.18</v>
      </c>
      <c r="B306">
        <v>37.91606367583213</v>
      </c>
    </row>
    <row r="307" spans="1:2">
      <c r="A307">
        <v>176.759</v>
      </c>
      <c r="B307">
        <v>37.98842257597685</v>
      </c>
    </row>
    <row r="308" spans="1:2">
      <c r="A308">
        <v>177.339</v>
      </c>
      <c r="B308">
        <v>38.06078147612157</v>
      </c>
    </row>
    <row r="309" spans="1:2">
      <c r="A309">
        <v>177.918</v>
      </c>
      <c r="B309">
        <v>38.13314037626628</v>
      </c>
    </row>
    <row r="310" spans="1:2">
      <c r="A310">
        <v>178.498</v>
      </c>
      <c r="B310">
        <v>38.27785817655572</v>
      </c>
    </row>
    <row r="311" spans="1:2">
      <c r="A311">
        <v>179.078</v>
      </c>
      <c r="B311">
        <v>38.35021707670044</v>
      </c>
    </row>
    <row r="312" spans="1:2">
      <c r="A312">
        <v>179.657</v>
      </c>
      <c r="B312">
        <v>38.42257597684515</v>
      </c>
    </row>
    <row r="313" spans="1:2">
      <c r="A313">
        <v>180.237</v>
      </c>
      <c r="B313">
        <v>38.49493487698987</v>
      </c>
    </row>
    <row r="314" spans="1:2">
      <c r="A314">
        <v>180.816</v>
      </c>
      <c r="B314">
        <v>38.63965267727932</v>
      </c>
    </row>
    <row r="315" spans="1:2">
      <c r="A315">
        <v>181.396</v>
      </c>
      <c r="B315">
        <v>38.71201157742403</v>
      </c>
    </row>
    <row r="316" spans="1:2">
      <c r="A316">
        <v>181.975</v>
      </c>
      <c r="B316">
        <v>38.78437047756874</v>
      </c>
    </row>
    <row r="317" spans="1:2">
      <c r="A317">
        <v>182.555</v>
      </c>
      <c r="B317">
        <v>38.92908827785818</v>
      </c>
    </row>
    <row r="318" spans="1:2">
      <c r="A318">
        <v>183.134</v>
      </c>
      <c r="B318">
        <v>39.0014471780029</v>
      </c>
    </row>
    <row r="319" spans="1:2">
      <c r="A319">
        <v>183.714</v>
      </c>
      <c r="B319">
        <v>39.14616497829233</v>
      </c>
    </row>
    <row r="320" spans="1:2">
      <c r="A320">
        <v>184.293</v>
      </c>
      <c r="B320">
        <v>39.21852387843705</v>
      </c>
    </row>
    <row r="321" spans="1:2">
      <c r="A321">
        <v>184.873</v>
      </c>
      <c r="B321">
        <v>39.36324167872649</v>
      </c>
    </row>
    <row r="322" spans="1:2">
      <c r="A322">
        <v>185.453</v>
      </c>
      <c r="B322">
        <v>39.43560057887121</v>
      </c>
    </row>
    <row r="323" spans="1:2">
      <c r="A323">
        <v>186.032</v>
      </c>
      <c r="B323">
        <v>39.58031837916064</v>
      </c>
    </row>
    <row r="324" spans="1:2">
      <c r="A324">
        <v>186.612</v>
      </c>
      <c r="B324">
        <v>39.65267727930536</v>
      </c>
    </row>
    <row r="325" spans="1:2">
      <c r="A325">
        <v>187.191</v>
      </c>
      <c r="B325">
        <v>39.7973950795948</v>
      </c>
    </row>
    <row r="326" spans="1:2">
      <c r="A326">
        <v>187.771</v>
      </c>
      <c r="B326">
        <v>39.94211287988423</v>
      </c>
    </row>
    <row r="327" spans="1:2">
      <c r="A327">
        <v>188.35</v>
      </c>
      <c r="B327">
        <v>40.01447178002895</v>
      </c>
    </row>
    <row r="328" spans="1:2">
      <c r="A328">
        <v>188.93</v>
      </c>
      <c r="B328">
        <v>40.15918958031839</v>
      </c>
    </row>
    <row r="329" spans="1:2">
      <c r="A329">
        <v>189.509</v>
      </c>
      <c r="B329">
        <v>40.30390738060782</v>
      </c>
    </row>
    <row r="330" spans="1:2">
      <c r="A330">
        <v>190.089</v>
      </c>
      <c r="B330">
        <v>40.44862518089726</v>
      </c>
    </row>
    <row r="331" spans="1:2">
      <c r="A331">
        <v>190.668</v>
      </c>
      <c r="B331">
        <v>40.59334298118669</v>
      </c>
    </row>
    <row r="332" spans="1:2">
      <c r="A332">
        <v>191.248</v>
      </c>
      <c r="B332">
        <v>40.66570188133141</v>
      </c>
    </row>
    <row r="333" spans="1:2">
      <c r="A333">
        <v>191.827</v>
      </c>
      <c r="B333">
        <v>40.81041968162084</v>
      </c>
    </row>
    <row r="334" spans="1:2">
      <c r="A334">
        <v>192.407</v>
      </c>
      <c r="B334">
        <v>40.95513748191027</v>
      </c>
    </row>
    <row r="335" spans="1:2">
      <c r="A335">
        <v>192.987</v>
      </c>
      <c r="B335">
        <v>41.09985528219971</v>
      </c>
    </row>
    <row r="336" spans="1:2">
      <c r="A336">
        <v>193.566</v>
      </c>
      <c r="B336">
        <v>41.31693198263386</v>
      </c>
    </row>
    <row r="337" spans="1:2">
      <c r="A337">
        <v>194.146</v>
      </c>
      <c r="B337">
        <v>41.4616497829233</v>
      </c>
    </row>
    <row r="338" spans="1:2">
      <c r="A338">
        <v>194.725</v>
      </c>
      <c r="B338">
        <v>41.60636758321273</v>
      </c>
    </row>
    <row r="339" spans="1:2">
      <c r="A339">
        <v>195.305</v>
      </c>
      <c r="B339">
        <v>41.75108538350217</v>
      </c>
    </row>
    <row r="340" spans="1:2">
      <c r="A340">
        <v>195.884</v>
      </c>
      <c r="B340">
        <v>41.96816208393632</v>
      </c>
    </row>
    <row r="341" spans="1:2">
      <c r="A341">
        <v>196.464</v>
      </c>
      <c r="B341">
        <v>42.11287988422576</v>
      </c>
    </row>
    <row r="342" spans="1:2">
      <c r="A342">
        <v>197.043</v>
      </c>
      <c r="B342">
        <v>42.2575976845152</v>
      </c>
    </row>
    <row r="343" spans="1:2">
      <c r="A343">
        <v>197.623</v>
      </c>
      <c r="B343">
        <v>42.47467438494935</v>
      </c>
    </row>
    <row r="344" spans="1:2">
      <c r="A344">
        <v>198.202</v>
      </c>
      <c r="B344">
        <v>42.69175108538351</v>
      </c>
    </row>
    <row r="345" spans="1:2">
      <c r="A345">
        <v>198.782</v>
      </c>
      <c r="B345">
        <v>42.83646888567294</v>
      </c>
    </row>
    <row r="346" spans="1:2">
      <c r="A346">
        <v>199.361</v>
      </c>
      <c r="B346">
        <v>43.05354558610709</v>
      </c>
    </row>
    <row r="347" spans="1:2">
      <c r="A347">
        <v>199.941</v>
      </c>
      <c r="B347">
        <v>43.27062228654125</v>
      </c>
    </row>
    <row r="348" spans="1:2">
      <c r="A348">
        <v>200.521</v>
      </c>
      <c r="B348">
        <v>43.4876989869754</v>
      </c>
    </row>
    <row r="349" spans="1:2">
      <c r="A349">
        <v>201.1</v>
      </c>
      <c r="B349">
        <v>43.70477568740955</v>
      </c>
    </row>
    <row r="350" spans="1:2">
      <c r="A350">
        <v>201.68</v>
      </c>
      <c r="B350">
        <v>43.92185238784371</v>
      </c>
    </row>
    <row r="351" spans="1:2">
      <c r="A351">
        <v>202.259</v>
      </c>
      <c r="B351">
        <v>44.21128798842258</v>
      </c>
    </row>
    <row r="352" spans="1:2">
      <c r="A352">
        <v>202.839</v>
      </c>
      <c r="B352">
        <v>44.42836468885673</v>
      </c>
    </row>
    <row r="353" spans="1:2">
      <c r="A353">
        <v>203.418</v>
      </c>
      <c r="B353">
        <v>44.7178002894356</v>
      </c>
    </row>
    <row r="354" spans="1:2">
      <c r="A354">
        <v>203.998</v>
      </c>
      <c r="B354">
        <v>44.93487698986976</v>
      </c>
    </row>
    <row r="355" spans="1:2">
      <c r="A355">
        <v>204.577</v>
      </c>
      <c r="B355">
        <v>45.22431259044863</v>
      </c>
    </row>
    <row r="356" spans="1:2">
      <c r="A356">
        <v>205.157</v>
      </c>
      <c r="B356">
        <v>45.5137481910275</v>
      </c>
    </row>
    <row r="357" spans="1:2">
      <c r="A357">
        <v>205.736</v>
      </c>
      <c r="B357">
        <v>45.80318379160637</v>
      </c>
    </row>
    <row r="358" spans="1:2">
      <c r="A358">
        <v>206.316</v>
      </c>
      <c r="B358">
        <v>46.09261939218524</v>
      </c>
    </row>
    <row r="359" spans="1:2">
      <c r="A359">
        <v>206.895</v>
      </c>
      <c r="B359">
        <v>46.45441389290883</v>
      </c>
    </row>
    <row r="360" spans="1:2">
      <c r="A360">
        <v>207.475</v>
      </c>
      <c r="B360">
        <v>46.74384949348771</v>
      </c>
    </row>
    <row r="361" spans="1:2">
      <c r="A361">
        <v>208.055</v>
      </c>
      <c r="B361">
        <v>47.1056439942113</v>
      </c>
    </row>
    <row r="362" spans="1:2">
      <c r="A362">
        <v>208.634</v>
      </c>
      <c r="B362">
        <v>47.46743849493489</v>
      </c>
    </row>
    <row r="363" spans="1:2">
      <c r="A363">
        <v>209.214</v>
      </c>
      <c r="B363">
        <v>47.82923299565847</v>
      </c>
    </row>
    <row r="364" spans="1:2">
      <c r="A364">
        <v>209.793</v>
      </c>
      <c r="B364">
        <v>48.26338639652678</v>
      </c>
    </row>
    <row r="365" spans="1:2">
      <c r="A365">
        <v>210.373</v>
      </c>
      <c r="B365">
        <v>48.62518089725037</v>
      </c>
    </row>
    <row r="366" spans="1:2">
      <c r="A366">
        <v>210.952</v>
      </c>
      <c r="B366">
        <v>49.05933429811868</v>
      </c>
    </row>
    <row r="367" spans="1:2">
      <c r="A367">
        <v>211.532</v>
      </c>
      <c r="B367">
        <v>49.49348769898698</v>
      </c>
    </row>
    <row r="368" spans="1:2">
      <c r="A368">
        <v>212.111</v>
      </c>
      <c r="B368">
        <v>49.92764109985529</v>
      </c>
    </row>
    <row r="369" spans="1:2">
      <c r="A369">
        <v>212.691</v>
      </c>
      <c r="B369">
        <v>50.4341534008683</v>
      </c>
    </row>
    <row r="370" spans="1:2">
      <c r="A370">
        <v>213.27</v>
      </c>
      <c r="B370">
        <v>50.94066570188133</v>
      </c>
    </row>
    <row r="371" spans="1:2">
      <c r="A371">
        <v>213.85</v>
      </c>
      <c r="B371">
        <v>51.44717800289435</v>
      </c>
    </row>
    <row r="372" spans="1:2">
      <c r="A372">
        <v>214.429</v>
      </c>
      <c r="B372">
        <v>51.95369030390738</v>
      </c>
    </row>
    <row r="373" spans="1:2">
      <c r="A373">
        <v>215.009</v>
      </c>
      <c r="B373">
        <v>52.53256150506513</v>
      </c>
    </row>
    <row r="374" spans="1:2">
      <c r="A374">
        <v>215.589</v>
      </c>
      <c r="B374">
        <v>53.11143270622287</v>
      </c>
    </row>
    <row r="375" spans="1:2">
      <c r="A375">
        <v>216.168</v>
      </c>
      <c r="B375">
        <v>53.76266280752533</v>
      </c>
    </row>
    <row r="376" spans="1:2">
      <c r="A376">
        <v>216.748</v>
      </c>
      <c r="B376">
        <v>54.41389290882779</v>
      </c>
    </row>
    <row r="377" spans="1:2">
      <c r="A377">
        <v>217.327</v>
      </c>
      <c r="B377">
        <v>55.06512301013024</v>
      </c>
    </row>
    <row r="378" spans="1:2">
      <c r="A378">
        <v>217.907</v>
      </c>
      <c r="B378">
        <v>55.71635311143271</v>
      </c>
    </row>
    <row r="379" spans="1:2">
      <c r="A379">
        <v>218.486</v>
      </c>
      <c r="B379">
        <v>56.51230101302461</v>
      </c>
    </row>
    <row r="380" spans="1:2">
      <c r="A380">
        <v>219.066</v>
      </c>
      <c r="B380">
        <v>57.23589001447179</v>
      </c>
    </row>
    <row r="381" spans="1:2">
      <c r="A381">
        <v>219.645</v>
      </c>
      <c r="B381">
        <v>58.03183791606368</v>
      </c>
    </row>
    <row r="382" spans="1:2">
      <c r="A382">
        <v>220.225</v>
      </c>
      <c r="B382">
        <v>58.90014471780029</v>
      </c>
    </row>
    <row r="383" spans="1:2">
      <c r="A383">
        <v>220.804</v>
      </c>
      <c r="B383">
        <v>59.7684515195369</v>
      </c>
    </row>
    <row r="384" spans="1:2">
      <c r="A384">
        <v>221.384</v>
      </c>
      <c r="B384">
        <v>60.70911722141823</v>
      </c>
    </row>
    <row r="385" spans="1:2">
      <c r="A385">
        <v>221.963</v>
      </c>
      <c r="B385">
        <v>61.64978292329958</v>
      </c>
    </row>
    <row r="386" spans="1:2">
      <c r="A386">
        <v>222.543</v>
      </c>
      <c r="B386">
        <v>62.66280752532562</v>
      </c>
    </row>
    <row r="387" spans="1:2">
      <c r="A387">
        <v>223.123</v>
      </c>
      <c r="B387">
        <v>63.74819102749638</v>
      </c>
    </row>
    <row r="388" spans="1:2">
      <c r="A388">
        <v>223.702</v>
      </c>
      <c r="B388">
        <v>64.90593342981187</v>
      </c>
    </row>
    <row r="389" spans="1:2">
      <c r="A389">
        <v>224.282</v>
      </c>
      <c r="B389">
        <v>66.13603473227208</v>
      </c>
    </row>
    <row r="390" spans="1:2">
      <c r="A390">
        <v>224.861</v>
      </c>
      <c r="B390">
        <v>67.438494934877</v>
      </c>
    </row>
    <row r="391" spans="1:2">
      <c r="A391">
        <v>225.441</v>
      </c>
      <c r="B391">
        <v>68.81331403762663</v>
      </c>
    </row>
    <row r="392" spans="1:2">
      <c r="A392">
        <v>226.02</v>
      </c>
      <c r="B392">
        <v>70.33285094066571</v>
      </c>
    </row>
    <row r="393" spans="1:2">
      <c r="A393">
        <v>226.6</v>
      </c>
      <c r="B393">
        <v>71.99710564399422</v>
      </c>
    </row>
    <row r="394" spans="1:2">
      <c r="A394">
        <v>227.179</v>
      </c>
      <c r="B394">
        <v>73.80607814761215</v>
      </c>
    </row>
    <row r="395" spans="1:2">
      <c r="A395">
        <v>227.759</v>
      </c>
      <c r="B395">
        <v>75.83212735166427</v>
      </c>
    </row>
    <row r="396" spans="1:2">
      <c r="A396">
        <v>228.338</v>
      </c>
      <c r="B396">
        <v>78.0028943560058</v>
      </c>
    </row>
    <row r="397" spans="1:2">
      <c r="A397">
        <v>228.918</v>
      </c>
      <c r="B397">
        <v>80.46309696092621</v>
      </c>
    </row>
    <row r="398" spans="1:2">
      <c r="A398">
        <v>229.497</v>
      </c>
      <c r="B398">
        <v>83.06801736613603</v>
      </c>
    </row>
    <row r="399" spans="1:2">
      <c r="A399">
        <v>230.077</v>
      </c>
      <c r="B399">
        <v>85.81765557163531</v>
      </c>
    </row>
    <row r="400" spans="1:2">
      <c r="A400">
        <v>230.657</v>
      </c>
      <c r="B400">
        <v>88.63965267727933</v>
      </c>
    </row>
    <row r="401" spans="1:2">
      <c r="A401">
        <v>231.236</v>
      </c>
      <c r="B401">
        <v>91.53400868306801</v>
      </c>
    </row>
    <row r="402" spans="1:2">
      <c r="A402">
        <v>231.816</v>
      </c>
      <c r="B402">
        <v>94.2112879884226</v>
      </c>
    </row>
    <row r="403" spans="1:2">
      <c r="A403">
        <v>232.395</v>
      </c>
      <c r="B403">
        <v>96.67149059334298</v>
      </c>
    </row>
    <row r="404" spans="1:2">
      <c r="A404">
        <v>232.975</v>
      </c>
      <c r="B404">
        <v>98.55282199710567</v>
      </c>
    </row>
    <row r="405" spans="1:2">
      <c r="A405">
        <v>233.554</v>
      </c>
      <c r="B405">
        <v>99.78292329956585</v>
      </c>
    </row>
    <row r="406" spans="1:2">
      <c r="A406">
        <v>234.134</v>
      </c>
      <c r="B406">
        <v>100</v>
      </c>
    </row>
    <row r="407" spans="1:2">
      <c r="A407">
        <v>234.713</v>
      </c>
      <c r="B407">
        <v>99.13169319826339</v>
      </c>
    </row>
    <row r="408" spans="1:2">
      <c r="A408">
        <v>235.293</v>
      </c>
      <c r="B408">
        <v>97.03328509406657</v>
      </c>
    </row>
    <row r="409" spans="1:2">
      <c r="A409">
        <v>235.872</v>
      </c>
      <c r="B409">
        <v>93.63241678726484</v>
      </c>
    </row>
    <row r="410" spans="1:2">
      <c r="A410">
        <v>236.452</v>
      </c>
      <c r="B410">
        <v>89.00144717800291</v>
      </c>
    </row>
    <row r="411" spans="1:2">
      <c r="A411">
        <v>237.031</v>
      </c>
      <c r="B411">
        <v>83.14037626628077</v>
      </c>
    </row>
    <row r="412" spans="1:2">
      <c r="A412">
        <v>237.611</v>
      </c>
      <c r="B412">
        <v>76.33863965267729</v>
      </c>
    </row>
    <row r="413" spans="1:2">
      <c r="A413">
        <v>238.191</v>
      </c>
      <c r="B413">
        <v>68.74095513748192</v>
      </c>
    </row>
    <row r="414" spans="1:2">
      <c r="A414">
        <v>238.77</v>
      </c>
      <c r="B414">
        <v>60.78147612156296</v>
      </c>
    </row>
    <row r="415" spans="1:2">
      <c r="A415">
        <v>239.35</v>
      </c>
      <c r="B415">
        <v>52.74963820549927</v>
      </c>
    </row>
    <row r="416" spans="1:2">
      <c r="A416">
        <v>239.929</v>
      </c>
      <c r="B416">
        <v>44.79015918958032</v>
      </c>
    </row>
    <row r="417" spans="1:2">
      <c r="A417">
        <v>240.509</v>
      </c>
      <c r="B417">
        <v>37.33719247467439</v>
      </c>
    </row>
    <row r="418" spans="1:2">
      <c r="A418">
        <v>241.088</v>
      </c>
      <c r="B418">
        <v>30.53545586107091</v>
      </c>
    </row>
    <row r="419" spans="1:2">
      <c r="A419">
        <v>241.668</v>
      </c>
      <c r="B419">
        <v>24.45730824891462</v>
      </c>
    </row>
    <row r="420" spans="1:2">
      <c r="A420">
        <v>242.247</v>
      </c>
      <c r="B420">
        <v>19.17510853835022</v>
      </c>
    </row>
    <row r="421" spans="1:2">
      <c r="A421">
        <v>242.827</v>
      </c>
      <c r="B421">
        <v>14.76121562952243</v>
      </c>
    </row>
    <row r="422" spans="1:2">
      <c r="A422">
        <v>243.406</v>
      </c>
      <c r="B422">
        <v>11.21562952243126</v>
      </c>
    </row>
    <row r="423" spans="1:2">
      <c r="A423">
        <v>243.986</v>
      </c>
      <c r="B423">
        <v>8.321273516642547</v>
      </c>
    </row>
    <row r="424" spans="1:2">
      <c r="A424">
        <v>244.565</v>
      </c>
      <c r="B424">
        <v>6.078147612156296</v>
      </c>
    </row>
    <row r="425" spans="1:2">
      <c r="A425">
        <v>245.145</v>
      </c>
      <c r="B425">
        <v>4.413892908827786</v>
      </c>
    </row>
    <row r="426" spans="1:2">
      <c r="A426">
        <v>245.725</v>
      </c>
      <c r="B426">
        <v>3.111432706222866</v>
      </c>
    </row>
    <row r="427" spans="1:2">
      <c r="A427">
        <v>246.304</v>
      </c>
      <c r="B427">
        <v>2.170767004341534</v>
      </c>
    </row>
    <row r="428" spans="1:2">
      <c r="A428">
        <v>246.884</v>
      </c>
      <c r="B428">
        <v>1.519536903039074</v>
      </c>
    </row>
    <row r="429" spans="1:2">
      <c r="A429">
        <v>247.463</v>
      </c>
      <c r="B429">
        <v>1.013024602026049</v>
      </c>
    </row>
    <row r="430" spans="1:2">
      <c r="A430">
        <v>248.043</v>
      </c>
      <c r="B430">
        <v>0.7235890014471781</v>
      </c>
    </row>
    <row r="431" spans="1:2">
      <c r="A431">
        <v>248.622</v>
      </c>
      <c r="B431">
        <v>0.5065123010130247</v>
      </c>
    </row>
    <row r="432" spans="1:2">
      <c r="A432">
        <v>249.202</v>
      </c>
      <c r="B432">
        <v>0.361794500723589</v>
      </c>
    </row>
    <row r="433" spans="1:2">
      <c r="A433">
        <v>249.781</v>
      </c>
      <c r="B433">
        <v>0.2170767004341534</v>
      </c>
    </row>
    <row r="434" spans="1:2">
      <c r="A434">
        <v>250.361</v>
      </c>
      <c r="B434">
        <v>0.1447178002894356</v>
      </c>
    </row>
    <row r="435" spans="1:2">
      <c r="A435">
        <v>250.94</v>
      </c>
      <c r="B435">
        <v>0.07235890014471781</v>
      </c>
    </row>
    <row r="436" spans="1:2">
      <c r="A436">
        <v>251.52</v>
      </c>
      <c r="B436">
        <v>0.07235890014471781</v>
      </c>
    </row>
    <row r="437" spans="1:2">
      <c r="A437">
        <v>252.099</v>
      </c>
      <c r="B437">
        <v>0.07235890014471781</v>
      </c>
    </row>
    <row r="438" spans="1:2">
      <c r="A438">
        <v>252.679</v>
      </c>
      <c r="B438">
        <v>0</v>
      </c>
    </row>
    <row r="439" spans="1:2">
      <c r="A439">
        <v>253.259</v>
      </c>
      <c r="B439">
        <v>0</v>
      </c>
    </row>
    <row r="440" spans="1:2">
      <c r="A440">
        <v>253.838</v>
      </c>
      <c r="B440">
        <v>0</v>
      </c>
    </row>
    <row r="441" spans="1:2">
      <c r="A441">
        <v>254.418</v>
      </c>
      <c r="B441">
        <v>0</v>
      </c>
    </row>
    <row r="442" spans="1:2">
      <c r="A442">
        <v>254.997</v>
      </c>
      <c r="B442">
        <v>0</v>
      </c>
    </row>
    <row r="443" spans="1:2">
      <c r="A443">
        <v>255.577</v>
      </c>
      <c r="B443">
        <v>0</v>
      </c>
    </row>
    <row r="444" spans="1:2">
      <c r="A444">
        <v>256.156</v>
      </c>
      <c r="B444">
        <v>0</v>
      </c>
    </row>
    <row r="445" spans="1:2">
      <c r="A445">
        <v>256.736</v>
      </c>
      <c r="B445">
        <v>0</v>
      </c>
    </row>
    <row r="446" spans="1:2">
      <c r="A446">
        <v>257.315</v>
      </c>
      <c r="B446">
        <v>0</v>
      </c>
    </row>
    <row r="447" spans="1:2">
      <c r="A447">
        <v>257.895</v>
      </c>
      <c r="B447">
        <v>0</v>
      </c>
    </row>
    <row r="448" spans="1:2">
      <c r="A448">
        <v>258.474</v>
      </c>
      <c r="B448">
        <v>0</v>
      </c>
    </row>
    <row r="449" spans="1:2">
      <c r="A449">
        <v>259.054</v>
      </c>
      <c r="B449">
        <v>0</v>
      </c>
    </row>
    <row r="450" spans="1:2">
      <c r="A450">
        <v>259.634</v>
      </c>
      <c r="B450">
        <v>0</v>
      </c>
    </row>
    <row r="451" spans="1:2">
      <c r="A451">
        <v>260.213</v>
      </c>
      <c r="B451">
        <v>0</v>
      </c>
    </row>
    <row r="452" spans="1:2">
      <c r="A452">
        <v>260.793</v>
      </c>
      <c r="B452">
        <v>0</v>
      </c>
    </row>
    <row r="453" spans="1:2">
      <c r="A453">
        <v>261.372</v>
      </c>
      <c r="B453">
        <v>0</v>
      </c>
    </row>
    <row r="454" spans="1:2">
      <c r="A454">
        <v>261.952</v>
      </c>
      <c r="B454">
        <v>0</v>
      </c>
    </row>
    <row r="455" spans="1:2">
      <c r="A455">
        <v>262.531</v>
      </c>
      <c r="B455">
        <v>0</v>
      </c>
    </row>
    <row r="456" spans="1:2">
      <c r="A456">
        <v>263.111</v>
      </c>
      <c r="B456">
        <v>0</v>
      </c>
    </row>
    <row r="457" spans="1:2">
      <c r="A457">
        <v>263.69</v>
      </c>
      <c r="B457">
        <v>0</v>
      </c>
    </row>
    <row r="458" spans="1:2">
      <c r="A458">
        <v>264.27</v>
      </c>
      <c r="B458">
        <v>0</v>
      </c>
    </row>
    <row r="459" spans="1:2">
      <c r="A459">
        <v>264.849</v>
      </c>
      <c r="B459">
        <v>0</v>
      </c>
    </row>
    <row r="460" spans="1:2">
      <c r="A460">
        <v>265.429</v>
      </c>
      <c r="B460">
        <v>0</v>
      </c>
    </row>
    <row r="461" spans="1:2">
      <c r="A461">
        <v>266.008</v>
      </c>
      <c r="B461">
        <v>0</v>
      </c>
    </row>
    <row r="462" spans="1:2">
      <c r="A462">
        <v>266.588</v>
      </c>
      <c r="B462">
        <v>0</v>
      </c>
    </row>
    <row r="463" spans="1:2">
      <c r="A463">
        <v>267.168</v>
      </c>
      <c r="B463">
        <v>0</v>
      </c>
    </row>
    <row r="464" spans="1:2">
      <c r="A464">
        <v>267.747</v>
      </c>
      <c r="B464">
        <v>0</v>
      </c>
    </row>
    <row r="465" spans="1:2">
      <c r="A465">
        <v>268.327</v>
      </c>
      <c r="B465">
        <v>0</v>
      </c>
    </row>
    <row r="466" spans="1:2">
      <c r="A466">
        <v>268.906</v>
      </c>
      <c r="B466">
        <v>0</v>
      </c>
    </row>
    <row r="467" spans="1:2">
      <c r="A467">
        <v>269.486</v>
      </c>
      <c r="B467">
        <v>0</v>
      </c>
    </row>
    <row r="468" spans="1:2">
      <c r="A468">
        <v>270.065</v>
      </c>
      <c r="B468">
        <v>0</v>
      </c>
    </row>
    <row r="469" spans="1:2">
      <c r="A469">
        <v>270.645</v>
      </c>
      <c r="B469">
        <v>0</v>
      </c>
    </row>
    <row r="470" spans="1:2">
      <c r="A470">
        <v>271.224</v>
      </c>
      <c r="B470">
        <v>0</v>
      </c>
    </row>
    <row r="471" spans="1:2">
      <c r="A471">
        <v>271.804</v>
      </c>
      <c r="B471">
        <v>0</v>
      </c>
    </row>
    <row r="472" spans="1:2">
      <c r="A472">
        <v>272.383</v>
      </c>
      <c r="B472">
        <v>0</v>
      </c>
    </row>
    <row r="473" spans="1:2">
      <c r="A473">
        <v>272.963</v>
      </c>
      <c r="B473">
        <v>0</v>
      </c>
    </row>
    <row r="474" spans="1:2">
      <c r="A474">
        <v>273.542</v>
      </c>
      <c r="B474">
        <v>0</v>
      </c>
    </row>
    <row r="475" spans="1:2">
      <c r="A475">
        <v>274.122</v>
      </c>
      <c r="B475">
        <v>0</v>
      </c>
    </row>
    <row r="476" spans="1:2">
      <c r="A476">
        <v>274.702</v>
      </c>
      <c r="B476">
        <v>0</v>
      </c>
    </row>
    <row r="477" spans="1:2">
      <c r="A477">
        <v>275.281</v>
      </c>
      <c r="B477">
        <v>0</v>
      </c>
    </row>
    <row r="478" spans="1:2">
      <c r="A478">
        <v>275.861</v>
      </c>
      <c r="B478">
        <v>0</v>
      </c>
    </row>
    <row r="479" spans="1:2">
      <c r="A479">
        <v>276.44</v>
      </c>
      <c r="B479">
        <v>0</v>
      </c>
    </row>
    <row r="480" spans="1:2">
      <c r="A480">
        <v>277.02</v>
      </c>
      <c r="B480">
        <v>0</v>
      </c>
    </row>
    <row r="481" spans="1:2">
      <c r="A481">
        <v>277.599</v>
      </c>
      <c r="B481">
        <v>0</v>
      </c>
    </row>
    <row r="482" spans="1:2">
      <c r="A482">
        <v>278.179</v>
      </c>
      <c r="B482">
        <v>0</v>
      </c>
    </row>
    <row r="483" spans="1:2">
      <c r="A483">
        <v>278.758</v>
      </c>
      <c r="B483">
        <v>0</v>
      </c>
    </row>
    <row r="484" spans="1:2">
      <c r="A484">
        <v>279.338</v>
      </c>
      <c r="B484">
        <v>0</v>
      </c>
    </row>
    <row r="485" spans="1:2">
      <c r="A485">
        <v>279.917</v>
      </c>
      <c r="B485">
        <v>0</v>
      </c>
    </row>
    <row r="486" spans="1:2">
      <c r="A486">
        <v>280.497</v>
      </c>
      <c r="B486">
        <v>0</v>
      </c>
    </row>
    <row r="487" spans="1:2">
      <c r="A487">
        <v>281.076</v>
      </c>
      <c r="B487">
        <v>0</v>
      </c>
    </row>
    <row r="488" spans="1:2">
      <c r="A488">
        <v>281.656</v>
      </c>
      <c r="B488">
        <v>0</v>
      </c>
    </row>
    <row r="489" spans="1:2">
      <c r="A489">
        <v>282.236</v>
      </c>
      <c r="B489">
        <v>0</v>
      </c>
    </row>
    <row r="490" spans="1:2">
      <c r="A490">
        <v>282.815</v>
      </c>
      <c r="B490">
        <v>0</v>
      </c>
    </row>
    <row r="491" spans="1:2">
      <c r="A491">
        <v>283.395</v>
      </c>
      <c r="B491">
        <v>0</v>
      </c>
    </row>
    <row r="492" spans="1:2">
      <c r="A492">
        <v>283.974</v>
      </c>
      <c r="B492">
        <v>0</v>
      </c>
    </row>
    <row r="493" spans="1:2">
      <c r="A493">
        <v>284.554</v>
      </c>
      <c r="B493">
        <v>0</v>
      </c>
    </row>
    <row r="494" spans="1:2">
      <c r="A494">
        <v>285.133</v>
      </c>
      <c r="B494">
        <v>0</v>
      </c>
    </row>
    <row r="495" spans="1:2">
      <c r="A495">
        <v>285.713</v>
      </c>
      <c r="B495">
        <v>0</v>
      </c>
    </row>
    <row r="496" spans="1:2">
      <c r="A496">
        <v>286.292</v>
      </c>
      <c r="B496">
        <v>0</v>
      </c>
    </row>
    <row r="497" spans="1:2">
      <c r="A497">
        <v>286.872</v>
      </c>
      <c r="B497">
        <v>0</v>
      </c>
    </row>
    <row r="498" spans="1:2">
      <c r="A498">
        <v>287.451</v>
      </c>
      <c r="B498">
        <v>0</v>
      </c>
    </row>
    <row r="499" spans="1:2">
      <c r="A499">
        <v>288.031</v>
      </c>
      <c r="B499">
        <v>0</v>
      </c>
    </row>
    <row r="500" spans="1:2">
      <c r="A500">
        <v>288.61</v>
      </c>
      <c r="B500">
        <v>0</v>
      </c>
    </row>
    <row r="501" spans="1:2">
      <c r="A501">
        <v>289.19</v>
      </c>
      <c r="B501">
        <v>0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24.64080459770116</v>
      </c>
      <c r="D2" t="s">
        <v>3</v>
      </c>
      <c r="E2">
        <v>248.3</v>
      </c>
    </row>
    <row r="3" spans="1:5">
      <c r="A3">
        <v>0.599</v>
      </c>
      <c r="B3">
        <v>24.64080459770116</v>
      </c>
      <c r="D3" t="s">
        <v>4</v>
      </c>
      <c r="E3">
        <v>239.7272941176471</v>
      </c>
    </row>
    <row r="4" spans="1:5">
      <c r="A4">
        <v>1.199</v>
      </c>
      <c r="B4">
        <v>24.64080459770116</v>
      </c>
      <c r="D4" t="s">
        <v>5</v>
      </c>
      <c r="E4">
        <v>241.7896</v>
      </c>
    </row>
    <row r="5" spans="1:5">
      <c r="A5">
        <v>1.798</v>
      </c>
      <c r="B5">
        <v>24.64080459770116</v>
      </c>
      <c r="D5" t="s">
        <v>6</v>
      </c>
      <c r="E5">
        <v>247.1244779220779</v>
      </c>
    </row>
    <row r="6" spans="1:5">
      <c r="A6">
        <v>2.398</v>
      </c>
      <c r="B6">
        <v>24.71264367816092</v>
      </c>
      <c r="D6" t="s">
        <v>7</v>
      </c>
      <c r="E6">
        <v>248.0881063829787</v>
      </c>
    </row>
    <row r="7" spans="1:5">
      <c r="A7">
        <v>2.997</v>
      </c>
      <c r="B7">
        <v>24.71264367816092</v>
      </c>
      <c r="D7" t="s">
        <v>8</v>
      </c>
      <c r="E7">
        <v>-0.2118936170213317</v>
      </c>
    </row>
    <row r="8" spans="1:5">
      <c r="A8">
        <v>3.596</v>
      </c>
      <c r="B8">
        <v>24.71264367816092</v>
      </c>
      <c r="D8" t="s">
        <v>9</v>
      </c>
      <c r="E8">
        <v>252.8887692307692</v>
      </c>
    </row>
    <row r="9" spans="1:5">
      <c r="A9">
        <v>4.196</v>
      </c>
      <c r="B9">
        <v>24.71264367816092</v>
      </c>
      <c r="D9" t="s">
        <v>10</v>
      </c>
      <c r="E9">
        <v>254.3678341463415</v>
      </c>
    </row>
    <row r="10" spans="1:5">
      <c r="A10">
        <v>4.795</v>
      </c>
      <c r="B10">
        <v>24.71264367816092</v>
      </c>
      <c r="D10" t="s">
        <v>11</v>
      </c>
      <c r="E10">
        <v>3.744854859971482</v>
      </c>
    </row>
    <row r="11" spans="1:5">
      <c r="A11">
        <v>5.394</v>
      </c>
      <c r="B11">
        <v>24.78448275862069</v>
      </c>
      <c r="D11" t="s">
        <v>12</v>
      </c>
      <c r="E11">
        <v>4.800662847790534</v>
      </c>
    </row>
    <row r="12" spans="1:5">
      <c r="A12">
        <v>5.994</v>
      </c>
      <c r="B12">
        <v>24.78448275862069</v>
      </c>
      <c r="D12" t="s">
        <v>13</v>
      </c>
      <c r="E12">
        <v>8.360812265331617</v>
      </c>
    </row>
    <row r="13" spans="1:5">
      <c r="A13">
        <v>6.593</v>
      </c>
      <c r="B13">
        <v>24.78448275862069</v>
      </c>
      <c r="D13" t="s">
        <v>14</v>
      </c>
      <c r="E13">
        <v>59.27733046936071</v>
      </c>
    </row>
    <row r="14" spans="1:5">
      <c r="A14">
        <v>7.193</v>
      </c>
      <c r="B14">
        <v>24.85632183908046</v>
      </c>
    </row>
    <row r="15" spans="1:5">
      <c r="A15">
        <v>7.792</v>
      </c>
      <c r="B15">
        <v>24.85632183908046</v>
      </c>
    </row>
    <row r="16" spans="1:5">
      <c r="A16">
        <v>8.391</v>
      </c>
      <c r="B16">
        <v>24.92816091954023</v>
      </c>
    </row>
    <row r="17" spans="1:2">
      <c r="A17">
        <v>8.991</v>
      </c>
      <c r="B17">
        <v>24.92816091954023</v>
      </c>
    </row>
    <row r="18" spans="1:2">
      <c r="A18">
        <v>9.59</v>
      </c>
      <c r="B18">
        <v>25</v>
      </c>
    </row>
    <row r="19" spans="1:2">
      <c r="A19">
        <v>10.189</v>
      </c>
      <c r="B19">
        <v>25.07183908045977</v>
      </c>
    </row>
    <row r="20" spans="1:2">
      <c r="A20">
        <v>10.789</v>
      </c>
      <c r="B20">
        <v>25.07183908045977</v>
      </c>
    </row>
    <row r="21" spans="1:2">
      <c r="A21">
        <v>11.388</v>
      </c>
      <c r="B21">
        <v>25.14367816091954</v>
      </c>
    </row>
    <row r="22" spans="1:2">
      <c r="A22">
        <v>11.988</v>
      </c>
      <c r="B22">
        <v>25.21551724137931</v>
      </c>
    </row>
    <row r="23" spans="1:2">
      <c r="A23">
        <v>12.587</v>
      </c>
      <c r="B23">
        <v>25.28735632183908</v>
      </c>
    </row>
    <row r="24" spans="1:2">
      <c r="A24">
        <v>13.186</v>
      </c>
      <c r="B24">
        <v>25.35919540229885</v>
      </c>
    </row>
    <row r="25" spans="1:2">
      <c r="A25">
        <v>13.786</v>
      </c>
      <c r="B25">
        <v>25.35919540229885</v>
      </c>
    </row>
    <row r="26" spans="1:2">
      <c r="A26">
        <v>14.385</v>
      </c>
      <c r="B26">
        <v>25.43103448275862</v>
      </c>
    </row>
    <row r="27" spans="1:2">
      <c r="A27">
        <v>14.984</v>
      </c>
      <c r="B27">
        <v>25.50287356321839</v>
      </c>
    </row>
    <row r="28" spans="1:2">
      <c r="A28">
        <v>15.584</v>
      </c>
      <c r="B28">
        <v>25.57471264367816</v>
      </c>
    </row>
    <row r="29" spans="1:2">
      <c r="A29">
        <v>16.183</v>
      </c>
      <c r="B29">
        <v>25.64655172413793</v>
      </c>
    </row>
    <row r="30" spans="1:2">
      <c r="A30">
        <v>16.783</v>
      </c>
      <c r="B30">
        <v>25.7183908045977</v>
      </c>
    </row>
    <row r="31" spans="1:2">
      <c r="A31">
        <v>17.382</v>
      </c>
      <c r="B31">
        <v>25.79022988505747</v>
      </c>
    </row>
    <row r="32" spans="1:2">
      <c r="A32">
        <v>17.981</v>
      </c>
      <c r="B32">
        <v>25.86206896551724</v>
      </c>
    </row>
    <row r="33" spans="1:2">
      <c r="A33">
        <v>18.581</v>
      </c>
      <c r="B33">
        <v>25.93390804597701</v>
      </c>
    </row>
    <row r="34" spans="1:2">
      <c r="A34">
        <v>19.18</v>
      </c>
      <c r="B34">
        <v>26.00574712643678</v>
      </c>
    </row>
    <row r="35" spans="1:2">
      <c r="A35">
        <v>19.779</v>
      </c>
      <c r="B35">
        <v>26.07758620689655</v>
      </c>
    </row>
    <row r="36" spans="1:2">
      <c r="A36">
        <v>20.379</v>
      </c>
      <c r="B36">
        <v>26.14942528735632</v>
      </c>
    </row>
    <row r="37" spans="1:2">
      <c r="A37">
        <v>20.978</v>
      </c>
      <c r="B37">
        <v>26.22126436781609</v>
      </c>
    </row>
    <row r="38" spans="1:2">
      <c r="A38">
        <v>21.578</v>
      </c>
      <c r="B38">
        <v>26.29310344827586</v>
      </c>
    </row>
    <row r="39" spans="1:2">
      <c r="A39">
        <v>22.177</v>
      </c>
      <c r="B39">
        <v>26.36494252873564</v>
      </c>
    </row>
    <row r="40" spans="1:2">
      <c r="A40">
        <v>22.776</v>
      </c>
      <c r="B40">
        <v>26.4367816091954</v>
      </c>
    </row>
    <row r="41" spans="1:2">
      <c r="A41">
        <v>23.376</v>
      </c>
      <c r="B41">
        <v>26.50862068965517</v>
      </c>
    </row>
    <row r="42" spans="1:2">
      <c r="A42">
        <v>23.975</v>
      </c>
      <c r="B42">
        <v>26.58045977011495</v>
      </c>
    </row>
    <row r="43" spans="1:2">
      <c r="A43">
        <v>24.574</v>
      </c>
      <c r="B43">
        <v>26.65229885057472</v>
      </c>
    </row>
    <row r="44" spans="1:2">
      <c r="A44">
        <v>25.174</v>
      </c>
      <c r="B44">
        <v>26.72413793103449</v>
      </c>
    </row>
    <row r="45" spans="1:2">
      <c r="A45">
        <v>25.773</v>
      </c>
      <c r="B45">
        <v>26.79597701149425</v>
      </c>
    </row>
    <row r="46" spans="1:2">
      <c r="A46">
        <v>26.373</v>
      </c>
      <c r="B46">
        <v>26.86781609195402</v>
      </c>
    </row>
    <row r="47" spans="1:2">
      <c r="A47">
        <v>26.972</v>
      </c>
      <c r="B47">
        <v>26.86781609195402</v>
      </c>
    </row>
    <row r="48" spans="1:2">
      <c r="A48">
        <v>27.571</v>
      </c>
      <c r="B48">
        <v>26.93965517241379</v>
      </c>
    </row>
    <row r="49" spans="1:2">
      <c r="A49">
        <v>28.171</v>
      </c>
      <c r="B49">
        <v>27.01149425287356</v>
      </c>
    </row>
    <row r="50" spans="1:2">
      <c r="A50">
        <v>28.77</v>
      </c>
      <c r="B50">
        <v>27.08333333333334</v>
      </c>
    </row>
    <row r="51" spans="1:2">
      <c r="A51">
        <v>29.37</v>
      </c>
      <c r="B51">
        <v>27.08333333333334</v>
      </c>
    </row>
    <row r="52" spans="1:2">
      <c r="A52">
        <v>29.969</v>
      </c>
      <c r="B52">
        <v>27.1551724137931</v>
      </c>
    </row>
    <row r="53" spans="1:2">
      <c r="A53">
        <v>30.568</v>
      </c>
      <c r="B53">
        <v>27.22701149425287</v>
      </c>
    </row>
    <row r="54" spans="1:2">
      <c r="A54">
        <v>31.168</v>
      </c>
      <c r="B54">
        <v>27.22701149425287</v>
      </c>
    </row>
    <row r="55" spans="1:2">
      <c r="A55">
        <v>31.767</v>
      </c>
      <c r="B55">
        <v>27.29885057471265</v>
      </c>
    </row>
    <row r="56" spans="1:2">
      <c r="A56">
        <v>32.367</v>
      </c>
      <c r="B56">
        <v>27.29885057471265</v>
      </c>
    </row>
    <row r="57" spans="1:2">
      <c r="A57">
        <v>32.966</v>
      </c>
      <c r="B57">
        <v>27.37068965517242</v>
      </c>
    </row>
    <row r="58" spans="1:2">
      <c r="A58">
        <v>33.565</v>
      </c>
      <c r="B58">
        <v>27.37068965517242</v>
      </c>
    </row>
    <row r="59" spans="1:2">
      <c r="A59">
        <v>34.165</v>
      </c>
      <c r="B59">
        <v>27.44252873563219</v>
      </c>
    </row>
    <row r="60" spans="1:2">
      <c r="A60">
        <v>34.764</v>
      </c>
      <c r="B60">
        <v>27.44252873563219</v>
      </c>
    </row>
    <row r="61" spans="1:2">
      <c r="A61">
        <v>35.363</v>
      </c>
      <c r="B61">
        <v>27.44252873563219</v>
      </c>
    </row>
    <row r="62" spans="1:2">
      <c r="A62">
        <v>35.963</v>
      </c>
      <c r="B62">
        <v>27.51436781609195</v>
      </c>
    </row>
    <row r="63" spans="1:2">
      <c r="A63">
        <v>36.562</v>
      </c>
      <c r="B63">
        <v>27.51436781609195</v>
      </c>
    </row>
    <row r="64" spans="1:2">
      <c r="A64">
        <v>37.161</v>
      </c>
      <c r="B64">
        <v>27.51436781609195</v>
      </c>
    </row>
    <row r="65" spans="1:2">
      <c r="A65">
        <v>37.761</v>
      </c>
      <c r="B65">
        <v>27.58620689655173</v>
      </c>
    </row>
    <row r="66" spans="1:2">
      <c r="A66">
        <v>38.36</v>
      </c>
      <c r="B66">
        <v>27.58620689655173</v>
      </c>
    </row>
    <row r="67" spans="1:2">
      <c r="A67">
        <v>38.96</v>
      </c>
      <c r="B67">
        <v>27.58620689655173</v>
      </c>
    </row>
    <row r="68" spans="1:2">
      <c r="A68">
        <v>39.559</v>
      </c>
      <c r="B68">
        <v>27.6580459770115</v>
      </c>
    </row>
    <row r="69" spans="1:2">
      <c r="A69">
        <v>40.158</v>
      </c>
      <c r="B69">
        <v>27.6580459770115</v>
      </c>
    </row>
    <row r="70" spans="1:2">
      <c r="A70">
        <v>40.758</v>
      </c>
      <c r="B70">
        <v>27.6580459770115</v>
      </c>
    </row>
    <row r="71" spans="1:2">
      <c r="A71">
        <v>41.357</v>
      </c>
      <c r="B71">
        <v>27.6580459770115</v>
      </c>
    </row>
    <row r="72" spans="1:2">
      <c r="A72">
        <v>41.957</v>
      </c>
      <c r="B72">
        <v>27.72988505747127</v>
      </c>
    </row>
    <row r="73" spans="1:2">
      <c r="A73">
        <v>42.556</v>
      </c>
      <c r="B73">
        <v>27.72988505747127</v>
      </c>
    </row>
    <row r="74" spans="1:2">
      <c r="A74">
        <v>43.155</v>
      </c>
      <c r="B74">
        <v>27.72988505747127</v>
      </c>
    </row>
    <row r="75" spans="1:2">
      <c r="A75">
        <v>43.755</v>
      </c>
      <c r="B75">
        <v>27.72988505747127</v>
      </c>
    </row>
    <row r="76" spans="1:2">
      <c r="A76">
        <v>44.354</v>
      </c>
      <c r="B76">
        <v>27.72988505747127</v>
      </c>
    </row>
    <row r="77" spans="1:2">
      <c r="A77">
        <v>44.953</v>
      </c>
      <c r="B77">
        <v>27.80172413793104</v>
      </c>
    </row>
    <row r="78" spans="1:2">
      <c r="A78">
        <v>45.553</v>
      </c>
      <c r="B78">
        <v>27.80172413793104</v>
      </c>
    </row>
    <row r="79" spans="1:2">
      <c r="A79">
        <v>46.152</v>
      </c>
      <c r="B79">
        <v>27.80172413793104</v>
      </c>
    </row>
    <row r="80" spans="1:2">
      <c r="A80">
        <v>46.751</v>
      </c>
      <c r="B80">
        <v>27.80172413793104</v>
      </c>
    </row>
    <row r="81" spans="1:2">
      <c r="A81">
        <v>47.351</v>
      </c>
      <c r="B81">
        <v>27.80172413793104</v>
      </c>
    </row>
    <row r="82" spans="1:2">
      <c r="A82">
        <v>47.95</v>
      </c>
      <c r="B82">
        <v>27.87356321839081</v>
      </c>
    </row>
    <row r="83" spans="1:2">
      <c r="A83">
        <v>48.55</v>
      </c>
      <c r="B83">
        <v>27.87356321839081</v>
      </c>
    </row>
    <row r="84" spans="1:2">
      <c r="A84">
        <v>49.149</v>
      </c>
      <c r="B84">
        <v>27.87356321839081</v>
      </c>
    </row>
    <row r="85" spans="1:2">
      <c r="A85">
        <v>49.748</v>
      </c>
      <c r="B85">
        <v>27.87356321839081</v>
      </c>
    </row>
    <row r="86" spans="1:2">
      <c r="A86">
        <v>50.348</v>
      </c>
      <c r="B86">
        <v>27.87356321839081</v>
      </c>
    </row>
    <row r="87" spans="1:2">
      <c r="A87">
        <v>50.947</v>
      </c>
      <c r="B87">
        <v>27.94540229885057</v>
      </c>
    </row>
    <row r="88" spans="1:2">
      <c r="A88">
        <v>51.547</v>
      </c>
      <c r="B88">
        <v>27.94540229885057</v>
      </c>
    </row>
    <row r="89" spans="1:2">
      <c r="A89">
        <v>52.146</v>
      </c>
      <c r="B89">
        <v>27.94540229885057</v>
      </c>
    </row>
    <row r="90" spans="1:2">
      <c r="A90">
        <v>52.745</v>
      </c>
      <c r="B90">
        <v>27.94540229885057</v>
      </c>
    </row>
    <row r="91" spans="1:2">
      <c r="A91">
        <v>53.345</v>
      </c>
      <c r="B91">
        <v>28.01724137931035</v>
      </c>
    </row>
    <row r="92" spans="1:2">
      <c r="A92">
        <v>53.944</v>
      </c>
      <c r="B92">
        <v>28.01724137931035</v>
      </c>
    </row>
    <row r="93" spans="1:2">
      <c r="A93">
        <v>54.543</v>
      </c>
      <c r="B93">
        <v>28.01724137931035</v>
      </c>
    </row>
    <row r="94" spans="1:2">
      <c r="A94">
        <v>55.143</v>
      </c>
      <c r="B94">
        <v>28.01724137931035</v>
      </c>
    </row>
    <row r="95" spans="1:2">
      <c r="A95">
        <v>55.742</v>
      </c>
      <c r="B95">
        <v>28.01724137931035</v>
      </c>
    </row>
    <row r="96" spans="1:2">
      <c r="A96">
        <v>56.342</v>
      </c>
      <c r="B96">
        <v>28.08908045977012</v>
      </c>
    </row>
    <row r="97" spans="1:2">
      <c r="A97">
        <v>56.941</v>
      </c>
      <c r="B97">
        <v>28.08908045977012</v>
      </c>
    </row>
    <row r="98" spans="1:2">
      <c r="A98">
        <v>57.54</v>
      </c>
      <c r="B98">
        <v>28.08908045977012</v>
      </c>
    </row>
    <row r="99" spans="1:2">
      <c r="A99">
        <v>58.14</v>
      </c>
      <c r="B99">
        <v>28.08908045977012</v>
      </c>
    </row>
    <row r="100" spans="1:2">
      <c r="A100">
        <v>58.739</v>
      </c>
      <c r="B100">
        <v>28.16091954022989</v>
      </c>
    </row>
    <row r="101" spans="1:2">
      <c r="A101">
        <v>59.339</v>
      </c>
      <c r="B101">
        <v>28.16091954022989</v>
      </c>
    </row>
    <row r="102" spans="1:2">
      <c r="A102">
        <v>59.938</v>
      </c>
      <c r="B102">
        <v>28.16091954022989</v>
      </c>
    </row>
    <row r="103" spans="1:2">
      <c r="A103">
        <v>60.537</v>
      </c>
      <c r="B103">
        <v>28.16091954022989</v>
      </c>
    </row>
    <row r="104" spans="1:2">
      <c r="A104">
        <v>61.137</v>
      </c>
      <c r="B104">
        <v>28.23275862068966</v>
      </c>
    </row>
    <row r="105" spans="1:2">
      <c r="A105">
        <v>61.736</v>
      </c>
      <c r="B105">
        <v>28.23275862068966</v>
      </c>
    </row>
    <row r="106" spans="1:2">
      <c r="A106">
        <v>62.335</v>
      </c>
      <c r="B106">
        <v>28.23275862068966</v>
      </c>
    </row>
    <row r="107" spans="1:2">
      <c r="A107">
        <v>62.935</v>
      </c>
      <c r="B107">
        <v>28.23275862068966</v>
      </c>
    </row>
    <row r="108" spans="1:2">
      <c r="A108">
        <v>63.534</v>
      </c>
      <c r="B108">
        <v>28.30459770114943</v>
      </c>
    </row>
    <row r="109" spans="1:2">
      <c r="A109">
        <v>64.133</v>
      </c>
      <c r="B109">
        <v>28.30459770114943</v>
      </c>
    </row>
    <row r="110" spans="1:2">
      <c r="A110">
        <v>64.733</v>
      </c>
      <c r="B110">
        <v>28.30459770114943</v>
      </c>
    </row>
    <row r="111" spans="1:2">
      <c r="A111">
        <v>65.33199999999999</v>
      </c>
      <c r="B111">
        <v>28.3764367816092</v>
      </c>
    </row>
    <row r="112" spans="1:2">
      <c r="A112">
        <v>65.932</v>
      </c>
      <c r="B112">
        <v>28.3764367816092</v>
      </c>
    </row>
    <row r="113" spans="1:2">
      <c r="A113">
        <v>66.53100000000001</v>
      </c>
      <c r="B113">
        <v>28.3764367816092</v>
      </c>
    </row>
    <row r="114" spans="1:2">
      <c r="A114">
        <v>67.13</v>
      </c>
      <c r="B114">
        <v>28.3764367816092</v>
      </c>
    </row>
    <row r="115" spans="1:2">
      <c r="A115">
        <v>67.73</v>
      </c>
      <c r="B115">
        <v>28.44827586206897</v>
      </c>
    </row>
    <row r="116" spans="1:2">
      <c r="A116">
        <v>68.32899999999999</v>
      </c>
      <c r="B116">
        <v>28.44827586206897</v>
      </c>
    </row>
    <row r="117" spans="1:2">
      <c r="A117">
        <v>68.929</v>
      </c>
      <c r="B117">
        <v>28.44827586206897</v>
      </c>
    </row>
    <row r="118" spans="1:2">
      <c r="A118">
        <v>69.52800000000001</v>
      </c>
      <c r="B118">
        <v>28.52011494252874</v>
      </c>
    </row>
    <row r="119" spans="1:2">
      <c r="A119">
        <v>70.127</v>
      </c>
      <c r="B119">
        <v>28.52011494252874</v>
      </c>
    </row>
    <row r="120" spans="1:2">
      <c r="A120">
        <v>70.727</v>
      </c>
      <c r="B120">
        <v>28.52011494252874</v>
      </c>
    </row>
    <row r="121" spans="1:2">
      <c r="A121">
        <v>71.32599999999999</v>
      </c>
      <c r="B121">
        <v>28.59195402298851</v>
      </c>
    </row>
    <row r="122" spans="1:2">
      <c r="A122">
        <v>71.925</v>
      </c>
      <c r="B122">
        <v>28.59195402298851</v>
      </c>
    </row>
    <row r="123" spans="1:2">
      <c r="A123">
        <v>72.52500000000001</v>
      </c>
      <c r="B123">
        <v>28.59195402298851</v>
      </c>
    </row>
    <row r="124" spans="1:2">
      <c r="A124">
        <v>73.124</v>
      </c>
      <c r="B124">
        <v>28.66379310344828</v>
      </c>
    </row>
    <row r="125" spans="1:2">
      <c r="A125">
        <v>73.724</v>
      </c>
      <c r="B125">
        <v>28.66379310344828</v>
      </c>
    </row>
    <row r="126" spans="1:2">
      <c r="A126">
        <v>74.32299999999999</v>
      </c>
      <c r="B126">
        <v>28.66379310344828</v>
      </c>
    </row>
    <row r="127" spans="1:2">
      <c r="A127">
        <v>74.922</v>
      </c>
      <c r="B127">
        <v>28.73563218390805</v>
      </c>
    </row>
    <row r="128" spans="1:2">
      <c r="A128">
        <v>75.52200000000001</v>
      </c>
      <c r="B128">
        <v>28.73563218390805</v>
      </c>
    </row>
    <row r="129" spans="1:2">
      <c r="A129">
        <v>76.121</v>
      </c>
      <c r="B129">
        <v>28.73563218390805</v>
      </c>
    </row>
    <row r="130" spans="1:2">
      <c r="A130">
        <v>76.72</v>
      </c>
      <c r="B130">
        <v>28.80747126436782</v>
      </c>
    </row>
    <row r="131" spans="1:2">
      <c r="A131">
        <v>77.31999999999999</v>
      </c>
      <c r="B131">
        <v>28.80747126436782</v>
      </c>
    </row>
    <row r="132" spans="1:2">
      <c r="A132">
        <v>77.919</v>
      </c>
      <c r="B132">
        <v>28.80747126436782</v>
      </c>
    </row>
    <row r="133" spans="1:2">
      <c r="A133">
        <v>78.51900000000001</v>
      </c>
      <c r="B133">
        <v>28.87931034482759</v>
      </c>
    </row>
    <row r="134" spans="1:2">
      <c r="A134">
        <v>79.11799999999999</v>
      </c>
      <c r="B134">
        <v>28.87931034482759</v>
      </c>
    </row>
    <row r="135" spans="1:2">
      <c r="A135">
        <v>79.717</v>
      </c>
      <c r="B135">
        <v>28.87931034482759</v>
      </c>
    </row>
    <row r="136" spans="1:2">
      <c r="A136">
        <v>80.31699999999999</v>
      </c>
      <c r="B136">
        <v>28.95114942528736</v>
      </c>
    </row>
    <row r="137" spans="1:2">
      <c r="A137">
        <v>80.916</v>
      </c>
      <c r="B137">
        <v>28.95114942528736</v>
      </c>
    </row>
    <row r="138" spans="1:2">
      <c r="A138">
        <v>81.51600000000001</v>
      </c>
      <c r="B138">
        <v>28.95114942528736</v>
      </c>
    </row>
    <row r="139" spans="1:2">
      <c r="A139">
        <v>82.11499999999999</v>
      </c>
      <c r="B139">
        <v>29.02298850574713</v>
      </c>
    </row>
    <row r="140" spans="1:2">
      <c r="A140">
        <v>82.714</v>
      </c>
      <c r="B140">
        <v>29.02298850574713</v>
      </c>
    </row>
    <row r="141" spans="1:2">
      <c r="A141">
        <v>83.31399999999999</v>
      </c>
      <c r="B141">
        <v>29.0948275862069</v>
      </c>
    </row>
    <row r="142" spans="1:2">
      <c r="A142">
        <v>83.913</v>
      </c>
      <c r="B142">
        <v>29.0948275862069</v>
      </c>
    </row>
    <row r="143" spans="1:2">
      <c r="A143">
        <v>84.512</v>
      </c>
      <c r="B143">
        <v>29.0948275862069</v>
      </c>
    </row>
    <row r="144" spans="1:2">
      <c r="A144">
        <v>85.11199999999999</v>
      </c>
      <c r="B144">
        <v>29.16666666666667</v>
      </c>
    </row>
    <row r="145" spans="1:2">
      <c r="A145">
        <v>85.711</v>
      </c>
      <c r="B145">
        <v>29.16666666666667</v>
      </c>
    </row>
    <row r="146" spans="1:2">
      <c r="A146">
        <v>86.31100000000001</v>
      </c>
      <c r="B146">
        <v>29.23850574712644</v>
      </c>
    </row>
    <row r="147" spans="1:2">
      <c r="A147">
        <v>86.91</v>
      </c>
      <c r="B147">
        <v>29.23850574712644</v>
      </c>
    </row>
    <row r="148" spans="1:2">
      <c r="A148">
        <v>87.509</v>
      </c>
      <c r="B148">
        <v>29.23850574712644</v>
      </c>
    </row>
    <row r="149" spans="1:2">
      <c r="A149">
        <v>88.10899999999999</v>
      </c>
      <c r="B149">
        <v>29.31034482758621</v>
      </c>
    </row>
    <row r="150" spans="1:2">
      <c r="A150">
        <v>88.708</v>
      </c>
      <c r="B150">
        <v>29.31034482758621</v>
      </c>
    </row>
    <row r="151" spans="1:2">
      <c r="A151">
        <v>89.307</v>
      </c>
      <c r="B151">
        <v>29.38218390804598</v>
      </c>
    </row>
    <row r="152" spans="1:2">
      <c r="A152">
        <v>89.907</v>
      </c>
      <c r="B152">
        <v>29.38218390804598</v>
      </c>
    </row>
    <row r="153" spans="1:2">
      <c r="A153">
        <v>90.506</v>
      </c>
      <c r="B153">
        <v>29.38218390804598</v>
      </c>
    </row>
    <row r="154" spans="1:2">
      <c r="A154">
        <v>91.10599999999999</v>
      </c>
      <c r="B154">
        <v>29.45402298850575</v>
      </c>
    </row>
    <row r="155" spans="1:2">
      <c r="A155">
        <v>91.705</v>
      </c>
      <c r="B155">
        <v>29.45402298850575</v>
      </c>
    </row>
    <row r="156" spans="1:2">
      <c r="A156">
        <v>92.304</v>
      </c>
      <c r="B156">
        <v>29.52586206896552</v>
      </c>
    </row>
    <row r="157" spans="1:2">
      <c r="A157">
        <v>92.904</v>
      </c>
      <c r="B157">
        <v>29.52586206896552</v>
      </c>
    </row>
    <row r="158" spans="1:2">
      <c r="A158">
        <v>93.503</v>
      </c>
      <c r="B158">
        <v>29.59770114942529</v>
      </c>
    </row>
    <row r="159" spans="1:2">
      <c r="A159">
        <v>94.10299999999999</v>
      </c>
      <c r="B159">
        <v>29.59770114942529</v>
      </c>
    </row>
    <row r="160" spans="1:2">
      <c r="A160">
        <v>94.702</v>
      </c>
      <c r="B160">
        <v>29.59770114942529</v>
      </c>
    </row>
    <row r="161" spans="1:2">
      <c r="A161">
        <v>95.301</v>
      </c>
      <c r="B161">
        <v>29.66954022988506</v>
      </c>
    </row>
    <row r="162" spans="1:2">
      <c r="A162">
        <v>95.901</v>
      </c>
      <c r="B162">
        <v>29.66954022988506</v>
      </c>
    </row>
    <row r="163" spans="1:2">
      <c r="A163">
        <v>96.5</v>
      </c>
      <c r="B163">
        <v>29.74137931034483</v>
      </c>
    </row>
    <row r="164" spans="1:2">
      <c r="A164">
        <v>97.099</v>
      </c>
      <c r="B164">
        <v>29.74137931034483</v>
      </c>
    </row>
    <row r="165" spans="1:2">
      <c r="A165">
        <v>97.699</v>
      </c>
      <c r="B165">
        <v>29.8132183908046</v>
      </c>
    </row>
    <row r="166" spans="1:2">
      <c r="A166">
        <v>98.298</v>
      </c>
      <c r="B166">
        <v>29.8132183908046</v>
      </c>
    </row>
    <row r="167" spans="1:2">
      <c r="A167">
        <v>98.89700000000001</v>
      </c>
      <c r="B167">
        <v>29.88505747126437</v>
      </c>
    </row>
    <row r="168" spans="1:2">
      <c r="A168">
        <v>99.497</v>
      </c>
      <c r="B168">
        <v>29.88505747126437</v>
      </c>
    </row>
    <row r="169" spans="1:2">
      <c r="A169">
        <v>100.096</v>
      </c>
      <c r="B169">
        <v>29.95689655172414</v>
      </c>
    </row>
    <row r="170" spans="1:2">
      <c r="A170">
        <v>100.696</v>
      </c>
      <c r="B170">
        <v>29.95689655172414</v>
      </c>
    </row>
    <row r="171" spans="1:2">
      <c r="A171">
        <v>101.295</v>
      </c>
      <c r="B171">
        <v>30.02873563218391</v>
      </c>
    </row>
    <row r="172" spans="1:2">
      <c r="A172">
        <v>101.894</v>
      </c>
      <c r="B172">
        <v>30.02873563218391</v>
      </c>
    </row>
    <row r="173" spans="1:2">
      <c r="A173">
        <v>102.494</v>
      </c>
      <c r="B173">
        <v>30.10057471264368</v>
      </c>
    </row>
    <row r="174" spans="1:2">
      <c r="A174">
        <v>103.093</v>
      </c>
      <c r="B174">
        <v>30.10057471264368</v>
      </c>
    </row>
    <row r="175" spans="1:2">
      <c r="A175">
        <v>103.693</v>
      </c>
      <c r="B175">
        <v>30.17241379310345</v>
      </c>
    </row>
    <row r="176" spans="1:2">
      <c r="A176">
        <v>104.292</v>
      </c>
      <c r="B176">
        <v>30.17241379310345</v>
      </c>
    </row>
    <row r="177" spans="1:2">
      <c r="A177">
        <v>104.891</v>
      </c>
      <c r="B177">
        <v>30.24425287356322</v>
      </c>
    </row>
    <row r="178" spans="1:2">
      <c r="A178">
        <v>105.491</v>
      </c>
      <c r="B178">
        <v>30.24425287356322</v>
      </c>
    </row>
    <row r="179" spans="1:2">
      <c r="A179">
        <v>106.09</v>
      </c>
      <c r="B179">
        <v>30.31609195402299</v>
      </c>
    </row>
    <row r="180" spans="1:2">
      <c r="A180">
        <v>106.689</v>
      </c>
      <c r="B180">
        <v>30.31609195402299</v>
      </c>
    </row>
    <row r="181" spans="1:2">
      <c r="A181">
        <v>107.289</v>
      </c>
      <c r="B181">
        <v>30.38793103448276</v>
      </c>
    </row>
    <row r="182" spans="1:2">
      <c r="A182">
        <v>107.888</v>
      </c>
      <c r="B182">
        <v>30.38793103448276</v>
      </c>
    </row>
    <row r="183" spans="1:2">
      <c r="A183">
        <v>108.488</v>
      </c>
      <c r="B183">
        <v>30.45977011494253</v>
      </c>
    </row>
    <row r="184" spans="1:2">
      <c r="A184">
        <v>109.087</v>
      </c>
      <c r="B184">
        <v>30.45977011494253</v>
      </c>
    </row>
    <row r="185" spans="1:2">
      <c r="A185">
        <v>109.686</v>
      </c>
      <c r="B185">
        <v>30.5316091954023</v>
      </c>
    </row>
    <row r="186" spans="1:2">
      <c r="A186">
        <v>110.286</v>
      </c>
      <c r="B186">
        <v>30.5316091954023</v>
      </c>
    </row>
    <row r="187" spans="1:2">
      <c r="A187">
        <v>110.885</v>
      </c>
      <c r="B187">
        <v>30.60344827586207</v>
      </c>
    </row>
    <row r="188" spans="1:2">
      <c r="A188">
        <v>111.484</v>
      </c>
      <c r="B188">
        <v>30.60344827586207</v>
      </c>
    </row>
    <row r="189" spans="1:2">
      <c r="A189">
        <v>112.084</v>
      </c>
      <c r="B189">
        <v>30.67528735632184</v>
      </c>
    </row>
    <row r="190" spans="1:2">
      <c r="A190">
        <v>112.683</v>
      </c>
      <c r="B190">
        <v>30.67528735632184</v>
      </c>
    </row>
    <row r="191" spans="1:2">
      <c r="A191">
        <v>113.283</v>
      </c>
      <c r="B191">
        <v>30.74712643678161</v>
      </c>
    </row>
    <row r="192" spans="1:2">
      <c r="A192">
        <v>113.882</v>
      </c>
      <c r="B192">
        <v>30.74712643678161</v>
      </c>
    </row>
    <row r="193" spans="1:2">
      <c r="A193">
        <v>114.481</v>
      </c>
      <c r="B193">
        <v>30.81896551724138</v>
      </c>
    </row>
    <row r="194" spans="1:2">
      <c r="A194">
        <v>115.081</v>
      </c>
      <c r="B194">
        <v>30.89080459770115</v>
      </c>
    </row>
    <row r="195" spans="1:2">
      <c r="A195">
        <v>115.68</v>
      </c>
      <c r="B195">
        <v>30.89080459770115</v>
      </c>
    </row>
    <row r="196" spans="1:2">
      <c r="A196">
        <v>116.279</v>
      </c>
      <c r="B196">
        <v>30.96264367816092</v>
      </c>
    </row>
    <row r="197" spans="1:2">
      <c r="A197">
        <v>116.879</v>
      </c>
      <c r="B197">
        <v>30.96264367816092</v>
      </c>
    </row>
    <row r="198" spans="1:2">
      <c r="A198">
        <v>117.478</v>
      </c>
      <c r="B198">
        <v>31.03448275862069</v>
      </c>
    </row>
    <row r="199" spans="1:2">
      <c r="A199">
        <v>118.078</v>
      </c>
      <c r="B199">
        <v>31.03448275862069</v>
      </c>
    </row>
    <row r="200" spans="1:2">
      <c r="A200">
        <v>118.677</v>
      </c>
      <c r="B200">
        <v>31.10632183908046</v>
      </c>
    </row>
    <row r="201" spans="1:2">
      <c r="A201">
        <v>119.276</v>
      </c>
      <c r="B201">
        <v>31.17816091954023</v>
      </c>
    </row>
    <row r="202" spans="1:2">
      <c r="A202">
        <v>119.876</v>
      </c>
      <c r="B202">
        <v>31.17816091954023</v>
      </c>
    </row>
    <row r="203" spans="1:2">
      <c r="A203">
        <v>120.475</v>
      </c>
      <c r="B203">
        <v>31.25</v>
      </c>
    </row>
    <row r="204" spans="1:2">
      <c r="A204">
        <v>121.075</v>
      </c>
      <c r="B204">
        <v>31.25</v>
      </c>
    </row>
    <row r="205" spans="1:2">
      <c r="A205">
        <v>121.674</v>
      </c>
      <c r="B205">
        <v>31.32183908045977</v>
      </c>
    </row>
    <row r="206" spans="1:2">
      <c r="A206">
        <v>122.273</v>
      </c>
      <c r="B206">
        <v>31.32183908045977</v>
      </c>
    </row>
    <row r="207" spans="1:2">
      <c r="A207">
        <v>122.873</v>
      </c>
      <c r="B207">
        <v>31.39367816091955</v>
      </c>
    </row>
    <row r="208" spans="1:2">
      <c r="A208">
        <v>123.472</v>
      </c>
      <c r="B208">
        <v>31.46551724137931</v>
      </c>
    </row>
    <row r="209" spans="1:2">
      <c r="A209">
        <v>124.071</v>
      </c>
      <c r="B209">
        <v>31.46551724137931</v>
      </c>
    </row>
    <row r="210" spans="1:2">
      <c r="A210">
        <v>124.671</v>
      </c>
      <c r="B210">
        <v>31.53735632183908</v>
      </c>
    </row>
    <row r="211" spans="1:2">
      <c r="A211">
        <v>125.27</v>
      </c>
      <c r="B211">
        <v>31.53735632183908</v>
      </c>
    </row>
    <row r="212" spans="1:2">
      <c r="A212">
        <v>125.87</v>
      </c>
      <c r="B212">
        <v>31.60919540229885</v>
      </c>
    </row>
    <row r="213" spans="1:2">
      <c r="A213">
        <v>126.469</v>
      </c>
      <c r="B213">
        <v>31.68103448275862</v>
      </c>
    </row>
    <row r="214" spans="1:2">
      <c r="A214">
        <v>127.068</v>
      </c>
      <c r="B214">
        <v>31.68103448275862</v>
      </c>
    </row>
    <row r="215" spans="1:2">
      <c r="A215">
        <v>127.668</v>
      </c>
      <c r="B215">
        <v>31.75287356321839</v>
      </c>
    </row>
    <row r="216" spans="1:2">
      <c r="A216">
        <v>128.267</v>
      </c>
      <c r="B216">
        <v>31.82471264367816</v>
      </c>
    </row>
    <row r="217" spans="1:2">
      <c r="A217">
        <v>128.866</v>
      </c>
      <c r="B217">
        <v>31.82471264367816</v>
      </c>
    </row>
    <row r="218" spans="1:2">
      <c r="A218">
        <v>129.466</v>
      </c>
      <c r="B218">
        <v>31.89655172413793</v>
      </c>
    </row>
    <row r="219" spans="1:2">
      <c r="A219">
        <v>130.065</v>
      </c>
      <c r="B219">
        <v>31.89655172413793</v>
      </c>
    </row>
    <row r="220" spans="1:2">
      <c r="A220">
        <v>130.665</v>
      </c>
      <c r="B220">
        <v>31.9683908045977</v>
      </c>
    </row>
    <row r="221" spans="1:2">
      <c r="A221">
        <v>131.264</v>
      </c>
      <c r="B221">
        <v>32.04022988505748</v>
      </c>
    </row>
    <row r="222" spans="1:2">
      <c r="A222">
        <v>131.863</v>
      </c>
      <c r="B222">
        <v>32.04022988505748</v>
      </c>
    </row>
    <row r="223" spans="1:2">
      <c r="A223">
        <v>132.463</v>
      </c>
      <c r="B223">
        <v>32.11206896551725</v>
      </c>
    </row>
    <row r="224" spans="1:2">
      <c r="A224">
        <v>133.062</v>
      </c>
      <c r="B224">
        <v>32.18390804597702</v>
      </c>
    </row>
    <row r="225" spans="1:2">
      <c r="A225">
        <v>133.661</v>
      </c>
      <c r="B225">
        <v>32.18390804597702</v>
      </c>
    </row>
    <row r="226" spans="1:2">
      <c r="A226">
        <v>134.261</v>
      </c>
      <c r="B226">
        <v>32.25574712643678</v>
      </c>
    </row>
    <row r="227" spans="1:2">
      <c r="A227">
        <v>134.86</v>
      </c>
      <c r="B227">
        <v>32.32758620689656</v>
      </c>
    </row>
    <row r="228" spans="1:2">
      <c r="A228">
        <v>135.46</v>
      </c>
      <c r="B228">
        <v>32.32758620689656</v>
      </c>
    </row>
    <row r="229" spans="1:2">
      <c r="A229">
        <v>136.059</v>
      </c>
      <c r="B229">
        <v>32.39942528735632</v>
      </c>
    </row>
    <row r="230" spans="1:2">
      <c r="A230">
        <v>136.658</v>
      </c>
      <c r="B230">
        <v>32.4712643678161</v>
      </c>
    </row>
    <row r="231" spans="1:2">
      <c r="A231">
        <v>137.258</v>
      </c>
      <c r="B231">
        <v>32.4712643678161</v>
      </c>
    </row>
    <row r="232" spans="1:2">
      <c r="A232">
        <v>137.857</v>
      </c>
      <c r="B232">
        <v>32.54310344827586</v>
      </c>
    </row>
    <row r="233" spans="1:2">
      <c r="A233">
        <v>138.456</v>
      </c>
      <c r="B233">
        <v>32.61494252873563</v>
      </c>
    </row>
    <row r="234" spans="1:2">
      <c r="A234">
        <v>139.056</v>
      </c>
      <c r="B234">
        <v>32.61494252873563</v>
      </c>
    </row>
    <row r="235" spans="1:2">
      <c r="A235">
        <v>139.655</v>
      </c>
      <c r="B235">
        <v>32.68678160919541</v>
      </c>
    </row>
    <row r="236" spans="1:2">
      <c r="A236">
        <v>140.255</v>
      </c>
      <c r="B236">
        <v>32.75862068965517</v>
      </c>
    </row>
    <row r="237" spans="1:2">
      <c r="A237">
        <v>140.854</v>
      </c>
      <c r="B237">
        <v>32.83045977011495</v>
      </c>
    </row>
    <row r="238" spans="1:2">
      <c r="A238">
        <v>141.453</v>
      </c>
      <c r="B238">
        <v>32.83045977011495</v>
      </c>
    </row>
    <row r="239" spans="1:2">
      <c r="A239">
        <v>142.053</v>
      </c>
      <c r="B239">
        <v>32.90229885057472</v>
      </c>
    </row>
    <row r="240" spans="1:2">
      <c r="A240">
        <v>142.652</v>
      </c>
      <c r="B240">
        <v>32.97413793103448</v>
      </c>
    </row>
    <row r="241" spans="1:2">
      <c r="A241">
        <v>143.252</v>
      </c>
      <c r="B241">
        <v>32.97413793103448</v>
      </c>
    </row>
    <row r="242" spans="1:2">
      <c r="A242">
        <v>143.851</v>
      </c>
      <c r="B242">
        <v>33.04597701149426</v>
      </c>
    </row>
    <row r="243" spans="1:2">
      <c r="A243">
        <v>144.45</v>
      </c>
      <c r="B243">
        <v>33.11781609195403</v>
      </c>
    </row>
    <row r="244" spans="1:2">
      <c r="A244">
        <v>145.05</v>
      </c>
      <c r="B244">
        <v>33.11781609195403</v>
      </c>
    </row>
    <row r="245" spans="1:2">
      <c r="A245">
        <v>145.649</v>
      </c>
      <c r="B245">
        <v>33.1896551724138</v>
      </c>
    </row>
    <row r="246" spans="1:2">
      <c r="A246">
        <v>146.248</v>
      </c>
      <c r="B246">
        <v>33.26149425287357</v>
      </c>
    </row>
    <row r="247" spans="1:2">
      <c r="A247">
        <v>146.848</v>
      </c>
      <c r="B247">
        <v>33.33333333333334</v>
      </c>
    </row>
    <row r="248" spans="1:2">
      <c r="A248">
        <v>147.447</v>
      </c>
      <c r="B248">
        <v>33.33333333333334</v>
      </c>
    </row>
    <row r="249" spans="1:2">
      <c r="A249">
        <v>148.047</v>
      </c>
      <c r="B249">
        <v>33.4051724137931</v>
      </c>
    </row>
    <row r="250" spans="1:2">
      <c r="A250">
        <v>148.646</v>
      </c>
      <c r="B250">
        <v>33.47701149425288</v>
      </c>
    </row>
    <row r="251" spans="1:2">
      <c r="A251">
        <v>149.245</v>
      </c>
      <c r="B251">
        <v>33.54885057471265</v>
      </c>
    </row>
    <row r="252" spans="1:2">
      <c r="A252">
        <v>149.845</v>
      </c>
      <c r="B252">
        <v>33.54885057471265</v>
      </c>
    </row>
    <row r="253" spans="1:2">
      <c r="A253">
        <v>150.444</v>
      </c>
      <c r="B253">
        <v>33.62068965517242</v>
      </c>
    </row>
    <row r="254" spans="1:2">
      <c r="A254">
        <v>151.043</v>
      </c>
      <c r="B254">
        <v>33.69252873563219</v>
      </c>
    </row>
    <row r="255" spans="1:2">
      <c r="A255">
        <v>151.643</v>
      </c>
      <c r="B255">
        <v>33.76436781609195</v>
      </c>
    </row>
    <row r="256" spans="1:2">
      <c r="A256">
        <v>152.242</v>
      </c>
      <c r="B256">
        <v>33.76436781609195</v>
      </c>
    </row>
    <row r="257" spans="1:2">
      <c r="A257">
        <v>152.842</v>
      </c>
      <c r="B257">
        <v>33.83620689655172</v>
      </c>
    </row>
    <row r="258" spans="1:2">
      <c r="A258">
        <v>153.441</v>
      </c>
      <c r="B258">
        <v>33.9080459770115</v>
      </c>
    </row>
    <row r="259" spans="1:2">
      <c r="A259">
        <v>154.04</v>
      </c>
      <c r="B259">
        <v>33.97988505747126</v>
      </c>
    </row>
    <row r="260" spans="1:2">
      <c r="A260">
        <v>154.64</v>
      </c>
      <c r="B260">
        <v>34.05172413793104</v>
      </c>
    </row>
    <row r="261" spans="1:2">
      <c r="A261">
        <v>155.239</v>
      </c>
      <c r="B261">
        <v>34.05172413793104</v>
      </c>
    </row>
    <row r="262" spans="1:2">
      <c r="A262">
        <v>155.838</v>
      </c>
      <c r="B262">
        <v>34.12356321839081</v>
      </c>
    </row>
    <row r="263" spans="1:2">
      <c r="A263">
        <v>156.438</v>
      </c>
      <c r="B263">
        <v>34.19540229885057</v>
      </c>
    </row>
    <row r="264" spans="1:2">
      <c r="A264">
        <v>157.037</v>
      </c>
      <c r="B264">
        <v>34.26724137931034</v>
      </c>
    </row>
    <row r="265" spans="1:2">
      <c r="A265">
        <v>157.637</v>
      </c>
      <c r="B265">
        <v>34.33908045977012</v>
      </c>
    </row>
    <row r="266" spans="1:2">
      <c r="A266">
        <v>158.236</v>
      </c>
      <c r="B266">
        <v>34.33908045977012</v>
      </c>
    </row>
    <row r="267" spans="1:2">
      <c r="A267">
        <v>158.835</v>
      </c>
      <c r="B267">
        <v>34.41091954022988</v>
      </c>
    </row>
    <row r="268" spans="1:2">
      <c r="A268">
        <v>159.435</v>
      </c>
      <c r="B268">
        <v>34.48275862068966</v>
      </c>
    </row>
    <row r="269" spans="1:2">
      <c r="A269">
        <v>160.034</v>
      </c>
      <c r="B269">
        <v>34.55459770114943</v>
      </c>
    </row>
    <row r="270" spans="1:2">
      <c r="A270">
        <v>160.634</v>
      </c>
      <c r="B270">
        <v>34.62643678160919</v>
      </c>
    </row>
    <row r="271" spans="1:2">
      <c r="A271">
        <v>161.233</v>
      </c>
      <c r="B271">
        <v>34.62643678160919</v>
      </c>
    </row>
    <row r="272" spans="1:2">
      <c r="A272">
        <v>161.832</v>
      </c>
      <c r="B272">
        <v>34.69827586206897</v>
      </c>
    </row>
    <row r="273" spans="1:2">
      <c r="A273">
        <v>162.432</v>
      </c>
      <c r="B273">
        <v>34.77011494252874</v>
      </c>
    </row>
    <row r="274" spans="1:2">
      <c r="A274">
        <v>163.031</v>
      </c>
      <c r="B274">
        <v>34.84195402298851</v>
      </c>
    </row>
    <row r="275" spans="1:2">
      <c r="A275">
        <v>163.63</v>
      </c>
      <c r="B275">
        <v>34.91379310344828</v>
      </c>
    </row>
    <row r="276" spans="1:2">
      <c r="A276">
        <v>164.23</v>
      </c>
      <c r="B276">
        <v>34.98563218390805</v>
      </c>
    </row>
    <row r="277" spans="1:2">
      <c r="A277">
        <v>164.829</v>
      </c>
      <c r="B277">
        <v>35.05747126436782</v>
      </c>
    </row>
    <row r="278" spans="1:2">
      <c r="A278">
        <v>165.429</v>
      </c>
      <c r="B278">
        <v>35.05747126436782</v>
      </c>
    </row>
    <row r="279" spans="1:2">
      <c r="A279">
        <v>166.028</v>
      </c>
      <c r="B279">
        <v>35.12931034482759</v>
      </c>
    </row>
    <row r="280" spans="1:2">
      <c r="A280">
        <v>166.627</v>
      </c>
      <c r="B280">
        <v>35.20114942528736</v>
      </c>
    </row>
    <row r="281" spans="1:2">
      <c r="A281">
        <v>167.227</v>
      </c>
      <c r="B281">
        <v>35.27298850574713</v>
      </c>
    </row>
    <row r="282" spans="1:2">
      <c r="A282">
        <v>167.826</v>
      </c>
      <c r="B282">
        <v>35.3448275862069</v>
      </c>
    </row>
    <row r="283" spans="1:2">
      <c r="A283">
        <v>168.425</v>
      </c>
      <c r="B283">
        <v>35.41666666666666</v>
      </c>
    </row>
    <row r="284" spans="1:2">
      <c r="A284">
        <v>169.025</v>
      </c>
      <c r="B284">
        <v>35.48850574712644</v>
      </c>
    </row>
    <row r="285" spans="1:2">
      <c r="A285">
        <v>169.624</v>
      </c>
      <c r="B285">
        <v>35.56034482758621</v>
      </c>
    </row>
    <row r="286" spans="1:2">
      <c r="A286">
        <v>170.224</v>
      </c>
      <c r="B286">
        <v>35.63218390804598</v>
      </c>
    </row>
    <row r="287" spans="1:2">
      <c r="A287">
        <v>170.823</v>
      </c>
      <c r="B287">
        <v>35.70402298850575</v>
      </c>
    </row>
    <row r="288" spans="1:2">
      <c r="A288">
        <v>171.422</v>
      </c>
      <c r="B288">
        <v>35.70402298850575</v>
      </c>
    </row>
    <row r="289" spans="1:2">
      <c r="A289">
        <v>172.022</v>
      </c>
      <c r="B289">
        <v>35.77586206896552</v>
      </c>
    </row>
    <row r="290" spans="1:2">
      <c r="A290">
        <v>172.621</v>
      </c>
      <c r="B290">
        <v>35.84770114942529</v>
      </c>
    </row>
    <row r="291" spans="1:2">
      <c r="A291">
        <v>173.22</v>
      </c>
      <c r="B291">
        <v>35.91954022988506</v>
      </c>
    </row>
    <row r="292" spans="1:2">
      <c r="A292">
        <v>173.82</v>
      </c>
      <c r="B292">
        <v>35.99137931034483</v>
      </c>
    </row>
    <row r="293" spans="1:2">
      <c r="A293">
        <v>174.419</v>
      </c>
      <c r="B293">
        <v>36.0632183908046</v>
      </c>
    </row>
    <row r="294" spans="1:2">
      <c r="A294">
        <v>175.019</v>
      </c>
      <c r="B294">
        <v>36.13505747126437</v>
      </c>
    </row>
    <row r="295" spans="1:2">
      <c r="A295">
        <v>175.618</v>
      </c>
      <c r="B295">
        <v>36.20689655172414</v>
      </c>
    </row>
    <row r="296" spans="1:2">
      <c r="A296">
        <v>176.217</v>
      </c>
      <c r="B296">
        <v>36.27873563218391</v>
      </c>
    </row>
    <row r="297" spans="1:2">
      <c r="A297">
        <v>176.817</v>
      </c>
      <c r="B297">
        <v>36.35057471264368</v>
      </c>
    </row>
    <row r="298" spans="1:2">
      <c r="A298">
        <v>177.416</v>
      </c>
      <c r="B298">
        <v>36.42241379310345</v>
      </c>
    </row>
    <row r="299" spans="1:2">
      <c r="A299">
        <v>178.015</v>
      </c>
      <c r="B299">
        <v>36.49425287356322</v>
      </c>
    </row>
    <row r="300" spans="1:2">
      <c r="A300">
        <v>178.615</v>
      </c>
      <c r="B300">
        <v>36.56609195402299</v>
      </c>
    </row>
    <row r="301" spans="1:2">
      <c r="A301">
        <v>179.214</v>
      </c>
      <c r="B301">
        <v>36.63793103448276</v>
      </c>
    </row>
    <row r="302" spans="1:2">
      <c r="A302">
        <v>179.814</v>
      </c>
      <c r="B302">
        <v>36.70977011494253</v>
      </c>
    </row>
    <row r="303" spans="1:2">
      <c r="A303">
        <v>180.413</v>
      </c>
      <c r="B303">
        <v>36.7816091954023</v>
      </c>
    </row>
    <row r="304" spans="1:2">
      <c r="A304">
        <v>181.012</v>
      </c>
      <c r="B304">
        <v>36.85344827586207</v>
      </c>
    </row>
    <row r="305" spans="1:2">
      <c r="A305">
        <v>181.612</v>
      </c>
      <c r="B305">
        <v>36.99712643678161</v>
      </c>
    </row>
    <row r="306" spans="1:2">
      <c r="A306">
        <v>182.211</v>
      </c>
      <c r="B306">
        <v>37.06896551724138</v>
      </c>
    </row>
    <row r="307" spans="1:2">
      <c r="A307">
        <v>182.811</v>
      </c>
      <c r="B307">
        <v>37.14080459770116</v>
      </c>
    </row>
    <row r="308" spans="1:2">
      <c r="A308">
        <v>183.41</v>
      </c>
      <c r="B308">
        <v>37.21264367816092</v>
      </c>
    </row>
    <row r="309" spans="1:2">
      <c r="A309">
        <v>184.009</v>
      </c>
      <c r="B309">
        <v>37.28448275862069</v>
      </c>
    </row>
    <row r="310" spans="1:2">
      <c r="A310">
        <v>184.609</v>
      </c>
      <c r="B310">
        <v>37.35632183908046</v>
      </c>
    </row>
    <row r="311" spans="1:2">
      <c r="A311">
        <v>185.208</v>
      </c>
      <c r="B311">
        <v>37.42816091954023</v>
      </c>
    </row>
    <row r="312" spans="1:2">
      <c r="A312">
        <v>185.807</v>
      </c>
      <c r="B312">
        <v>37.57183908045977</v>
      </c>
    </row>
    <row r="313" spans="1:2">
      <c r="A313">
        <v>186.407</v>
      </c>
      <c r="B313">
        <v>37.64367816091955</v>
      </c>
    </row>
    <row r="314" spans="1:2">
      <c r="A314">
        <v>187.006</v>
      </c>
      <c r="B314">
        <v>37.71551724137931</v>
      </c>
    </row>
    <row r="315" spans="1:2">
      <c r="A315">
        <v>187.606</v>
      </c>
      <c r="B315">
        <v>37.78735632183908</v>
      </c>
    </row>
    <row r="316" spans="1:2">
      <c r="A316">
        <v>188.205</v>
      </c>
      <c r="B316">
        <v>37.93103448275863</v>
      </c>
    </row>
    <row r="317" spans="1:2">
      <c r="A317">
        <v>188.804</v>
      </c>
      <c r="B317">
        <v>38.0028735632184</v>
      </c>
    </row>
    <row r="318" spans="1:2">
      <c r="A318">
        <v>189.404</v>
      </c>
      <c r="B318">
        <v>38.07471264367816</v>
      </c>
    </row>
    <row r="319" spans="1:2">
      <c r="A319">
        <v>190.003</v>
      </c>
      <c r="B319">
        <v>38.14655172413794</v>
      </c>
    </row>
    <row r="320" spans="1:2">
      <c r="A320">
        <v>190.602</v>
      </c>
      <c r="B320">
        <v>38.29022988505748</v>
      </c>
    </row>
    <row r="321" spans="1:2">
      <c r="A321">
        <v>191.202</v>
      </c>
      <c r="B321">
        <v>38.36206896551725</v>
      </c>
    </row>
    <row r="322" spans="1:2">
      <c r="A322">
        <v>191.801</v>
      </c>
      <c r="B322">
        <v>38.43390804597701</v>
      </c>
    </row>
    <row r="323" spans="1:2">
      <c r="A323">
        <v>192.401</v>
      </c>
      <c r="B323">
        <v>38.57758620689656</v>
      </c>
    </row>
    <row r="324" spans="1:2">
      <c r="A324">
        <v>193</v>
      </c>
      <c r="B324">
        <v>38.64942528735633</v>
      </c>
    </row>
    <row r="325" spans="1:2">
      <c r="A325">
        <v>193.599</v>
      </c>
      <c r="B325">
        <v>38.79310344827586</v>
      </c>
    </row>
    <row r="326" spans="1:2">
      <c r="A326">
        <v>194.199</v>
      </c>
      <c r="B326">
        <v>38.86494252873564</v>
      </c>
    </row>
    <row r="327" spans="1:2">
      <c r="A327">
        <v>194.798</v>
      </c>
      <c r="B327">
        <v>39.00862068965518</v>
      </c>
    </row>
    <row r="328" spans="1:2">
      <c r="A328">
        <v>195.397</v>
      </c>
      <c r="B328">
        <v>39.08045977011495</v>
      </c>
    </row>
    <row r="329" spans="1:2">
      <c r="A329">
        <v>195.997</v>
      </c>
      <c r="B329">
        <v>39.22413793103448</v>
      </c>
    </row>
    <row r="330" spans="1:2">
      <c r="A330">
        <v>196.596</v>
      </c>
      <c r="B330">
        <v>39.36781609195403</v>
      </c>
    </row>
    <row r="331" spans="1:2">
      <c r="A331">
        <v>197.196</v>
      </c>
      <c r="B331">
        <v>39.4396551724138</v>
      </c>
    </row>
    <row r="332" spans="1:2">
      <c r="A332">
        <v>197.795</v>
      </c>
      <c r="B332">
        <v>39.58333333333334</v>
      </c>
    </row>
    <row r="333" spans="1:2">
      <c r="A333">
        <v>198.394</v>
      </c>
      <c r="B333">
        <v>39.72701149425288</v>
      </c>
    </row>
    <row r="334" spans="1:2">
      <c r="A334">
        <v>198.994</v>
      </c>
      <c r="B334">
        <v>39.79885057471265</v>
      </c>
    </row>
    <row r="335" spans="1:2">
      <c r="A335">
        <v>199.593</v>
      </c>
      <c r="B335">
        <v>39.94252873563219</v>
      </c>
    </row>
    <row r="336" spans="1:2">
      <c r="A336">
        <v>200.193</v>
      </c>
      <c r="B336">
        <v>40.08620689655173</v>
      </c>
    </row>
    <row r="337" spans="1:2">
      <c r="A337">
        <v>200.792</v>
      </c>
      <c r="B337">
        <v>40.22988505747127</v>
      </c>
    </row>
    <row r="338" spans="1:2">
      <c r="A338">
        <v>201.391</v>
      </c>
      <c r="B338">
        <v>40.37356321839081</v>
      </c>
    </row>
    <row r="339" spans="1:2">
      <c r="A339">
        <v>201.991</v>
      </c>
      <c r="B339">
        <v>40.51724137931034</v>
      </c>
    </row>
    <row r="340" spans="1:2">
      <c r="A340">
        <v>202.59</v>
      </c>
      <c r="B340">
        <v>40.66091954022988</v>
      </c>
    </row>
    <row r="341" spans="1:2">
      <c r="A341">
        <v>203.189</v>
      </c>
      <c r="B341">
        <v>40.80459770114943</v>
      </c>
    </row>
    <row r="342" spans="1:2">
      <c r="A342">
        <v>203.789</v>
      </c>
      <c r="B342">
        <v>40.94827586206896</v>
      </c>
    </row>
    <row r="343" spans="1:2">
      <c r="A343">
        <v>204.388</v>
      </c>
      <c r="B343">
        <v>41.0919540229885</v>
      </c>
    </row>
    <row r="344" spans="1:2">
      <c r="A344">
        <v>204.988</v>
      </c>
      <c r="B344">
        <v>41.30747126436781</v>
      </c>
    </row>
    <row r="345" spans="1:2">
      <c r="A345">
        <v>205.587</v>
      </c>
      <c r="B345">
        <v>41.45114942528735</v>
      </c>
    </row>
    <row r="346" spans="1:2">
      <c r="A346">
        <v>206.186</v>
      </c>
      <c r="B346">
        <v>41.5948275862069</v>
      </c>
    </row>
    <row r="347" spans="1:2">
      <c r="A347">
        <v>206.786</v>
      </c>
      <c r="B347">
        <v>41.81034482758621</v>
      </c>
    </row>
    <row r="348" spans="1:2">
      <c r="A348">
        <v>207.385</v>
      </c>
      <c r="B348">
        <v>42.02586206896552</v>
      </c>
    </row>
    <row r="349" spans="1:2">
      <c r="A349">
        <v>207.984</v>
      </c>
      <c r="B349">
        <v>42.16954022988506</v>
      </c>
    </row>
    <row r="350" spans="1:2">
      <c r="A350">
        <v>208.584</v>
      </c>
      <c r="B350">
        <v>42.38505747126437</v>
      </c>
    </row>
    <row r="351" spans="1:2">
      <c r="A351">
        <v>209.183</v>
      </c>
      <c r="B351">
        <v>42.60057471264368</v>
      </c>
    </row>
    <row r="352" spans="1:2">
      <c r="A352">
        <v>209.783</v>
      </c>
      <c r="B352">
        <v>42.81609195402299</v>
      </c>
    </row>
    <row r="353" spans="1:2">
      <c r="A353">
        <v>210.382</v>
      </c>
      <c r="B353">
        <v>43.0316091954023</v>
      </c>
    </row>
    <row r="354" spans="1:2">
      <c r="A354">
        <v>210.981</v>
      </c>
      <c r="B354">
        <v>43.24712643678161</v>
      </c>
    </row>
    <row r="355" spans="1:2">
      <c r="A355">
        <v>211.581</v>
      </c>
      <c r="B355">
        <v>43.46264367816092</v>
      </c>
    </row>
    <row r="356" spans="1:2">
      <c r="A356">
        <v>212.18</v>
      </c>
      <c r="B356">
        <v>43.67816091954023</v>
      </c>
    </row>
    <row r="357" spans="1:2">
      <c r="A357">
        <v>212.779</v>
      </c>
      <c r="B357">
        <v>43.96551724137931</v>
      </c>
    </row>
    <row r="358" spans="1:2">
      <c r="A358">
        <v>213.379</v>
      </c>
      <c r="B358">
        <v>44.18103448275863</v>
      </c>
    </row>
    <row r="359" spans="1:2">
      <c r="A359">
        <v>213.978</v>
      </c>
      <c r="B359">
        <v>44.4683908045977</v>
      </c>
    </row>
    <row r="360" spans="1:2">
      <c r="A360">
        <v>214.578</v>
      </c>
      <c r="B360">
        <v>44.75574712643678</v>
      </c>
    </row>
    <row r="361" spans="1:2">
      <c r="A361">
        <v>215.177</v>
      </c>
      <c r="B361">
        <v>45.04310344827586</v>
      </c>
    </row>
    <row r="362" spans="1:2">
      <c r="A362">
        <v>215.776</v>
      </c>
      <c r="B362">
        <v>45.33045977011495</v>
      </c>
    </row>
    <row r="363" spans="1:2">
      <c r="A363">
        <v>216.376</v>
      </c>
      <c r="B363">
        <v>45.61781609195403</v>
      </c>
    </row>
    <row r="364" spans="1:2">
      <c r="A364">
        <v>216.975</v>
      </c>
      <c r="B364">
        <v>45.97701149425288</v>
      </c>
    </row>
    <row r="365" spans="1:2">
      <c r="A365">
        <v>217.574</v>
      </c>
      <c r="B365">
        <v>46.26436781609196</v>
      </c>
    </row>
    <row r="366" spans="1:2">
      <c r="A366">
        <v>218.174</v>
      </c>
      <c r="B366">
        <v>46.62356321839081</v>
      </c>
    </row>
    <row r="367" spans="1:2">
      <c r="A367">
        <v>218.773</v>
      </c>
      <c r="B367">
        <v>46.98275862068967</v>
      </c>
    </row>
    <row r="368" spans="1:2">
      <c r="A368">
        <v>219.373</v>
      </c>
      <c r="B368">
        <v>47.34195402298851</v>
      </c>
    </row>
    <row r="369" spans="1:2">
      <c r="A369">
        <v>219.972</v>
      </c>
      <c r="B369">
        <v>47.77298850574713</v>
      </c>
    </row>
    <row r="370" spans="1:2">
      <c r="A370">
        <v>220.571</v>
      </c>
      <c r="B370">
        <v>48.13218390804598</v>
      </c>
    </row>
    <row r="371" spans="1:2">
      <c r="A371">
        <v>221.171</v>
      </c>
      <c r="B371">
        <v>48.56321839080461</v>
      </c>
    </row>
    <row r="372" spans="1:2">
      <c r="A372">
        <v>221.77</v>
      </c>
      <c r="B372">
        <v>48.99425287356323</v>
      </c>
    </row>
    <row r="373" spans="1:2">
      <c r="A373">
        <v>222.37</v>
      </c>
      <c r="B373">
        <v>49.49712643678161</v>
      </c>
    </row>
    <row r="374" spans="1:2">
      <c r="A374">
        <v>222.969</v>
      </c>
      <c r="B374">
        <v>49.92816091954023</v>
      </c>
    </row>
    <row r="375" spans="1:2">
      <c r="A375">
        <v>223.568</v>
      </c>
      <c r="B375">
        <v>50.43103448275862</v>
      </c>
    </row>
    <row r="376" spans="1:2">
      <c r="A376">
        <v>224.168</v>
      </c>
      <c r="B376">
        <v>50.93390804597701</v>
      </c>
    </row>
    <row r="377" spans="1:2">
      <c r="A377">
        <v>224.767</v>
      </c>
      <c r="B377">
        <v>51.50862068965518</v>
      </c>
    </row>
    <row r="378" spans="1:2">
      <c r="A378">
        <v>225.366</v>
      </c>
      <c r="B378">
        <v>52.08333333333334</v>
      </c>
    </row>
    <row r="379" spans="1:2">
      <c r="A379">
        <v>225.966</v>
      </c>
      <c r="B379">
        <v>52.6580459770115</v>
      </c>
    </row>
    <row r="380" spans="1:2">
      <c r="A380">
        <v>226.565</v>
      </c>
      <c r="B380">
        <v>53.23275862068965</v>
      </c>
    </row>
    <row r="381" spans="1:2">
      <c r="A381">
        <v>227.165</v>
      </c>
      <c r="B381">
        <v>53.87931034482759</v>
      </c>
    </row>
    <row r="382" spans="1:2">
      <c r="A382">
        <v>227.764</v>
      </c>
      <c r="B382">
        <v>54.59770114942529</v>
      </c>
    </row>
    <row r="383" spans="1:2">
      <c r="A383">
        <v>228.363</v>
      </c>
      <c r="B383">
        <v>55.24425287356323</v>
      </c>
    </row>
    <row r="384" spans="1:2">
      <c r="A384">
        <v>228.963</v>
      </c>
      <c r="B384">
        <v>55.96264367816093</v>
      </c>
    </row>
    <row r="385" spans="1:2">
      <c r="A385">
        <v>229.562</v>
      </c>
      <c r="B385">
        <v>56.75287356321839</v>
      </c>
    </row>
    <row r="386" spans="1:2">
      <c r="A386">
        <v>230.161</v>
      </c>
      <c r="B386">
        <v>57.54310344827587</v>
      </c>
    </row>
    <row r="387" spans="1:2">
      <c r="A387">
        <v>230.761</v>
      </c>
      <c r="B387">
        <v>58.4051724137931</v>
      </c>
    </row>
    <row r="388" spans="1:2">
      <c r="A388">
        <v>231.36</v>
      </c>
      <c r="B388">
        <v>59.26724137931035</v>
      </c>
    </row>
    <row r="389" spans="1:2">
      <c r="A389">
        <v>231.96</v>
      </c>
      <c r="B389">
        <v>60.20114942528736</v>
      </c>
    </row>
    <row r="390" spans="1:2">
      <c r="A390">
        <v>232.559</v>
      </c>
      <c r="B390">
        <v>61.13505747126437</v>
      </c>
    </row>
    <row r="391" spans="1:2">
      <c r="A391">
        <v>233.158</v>
      </c>
      <c r="B391">
        <v>62.14080459770116</v>
      </c>
    </row>
    <row r="392" spans="1:2">
      <c r="A392">
        <v>233.758</v>
      </c>
      <c r="B392">
        <v>63.2183908045977</v>
      </c>
    </row>
    <row r="393" spans="1:2">
      <c r="A393">
        <v>234.357</v>
      </c>
      <c r="B393">
        <v>64.36781609195404</v>
      </c>
    </row>
    <row r="394" spans="1:2">
      <c r="A394">
        <v>234.956</v>
      </c>
      <c r="B394">
        <v>65.58908045977012</v>
      </c>
    </row>
    <row r="395" spans="1:2">
      <c r="A395">
        <v>235.556</v>
      </c>
      <c r="B395">
        <v>66.88218390804599</v>
      </c>
    </row>
    <row r="396" spans="1:2">
      <c r="A396">
        <v>236.155</v>
      </c>
      <c r="B396">
        <v>68.31896551724138</v>
      </c>
    </row>
    <row r="397" spans="1:2">
      <c r="A397">
        <v>236.755</v>
      </c>
      <c r="B397">
        <v>69.82758620689656</v>
      </c>
    </row>
    <row r="398" spans="1:2">
      <c r="A398">
        <v>237.354</v>
      </c>
      <c r="B398">
        <v>71.47988505747126</v>
      </c>
    </row>
    <row r="399" spans="1:2">
      <c r="A399">
        <v>237.953</v>
      </c>
      <c r="B399">
        <v>73.34770114942529</v>
      </c>
    </row>
    <row r="400" spans="1:2">
      <c r="A400">
        <v>238.553</v>
      </c>
      <c r="B400">
        <v>75.35919540229885</v>
      </c>
    </row>
    <row r="401" spans="1:2">
      <c r="A401">
        <v>239.152</v>
      </c>
      <c r="B401">
        <v>77.6580459770115</v>
      </c>
    </row>
    <row r="402" spans="1:2">
      <c r="A402">
        <v>239.752</v>
      </c>
      <c r="B402">
        <v>80.10057471264368</v>
      </c>
    </row>
    <row r="403" spans="1:2">
      <c r="A403">
        <v>240.351</v>
      </c>
      <c r="B403">
        <v>82.83045977011494</v>
      </c>
    </row>
    <row r="404" spans="1:2">
      <c r="A404">
        <v>240.95</v>
      </c>
      <c r="B404">
        <v>85.77586206896552</v>
      </c>
    </row>
    <row r="405" spans="1:2">
      <c r="A405">
        <v>241.55</v>
      </c>
      <c r="B405">
        <v>88.79310344827586</v>
      </c>
    </row>
    <row r="406" spans="1:2">
      <c r="A406">
        <v>242.149</v>
      </c>
      <c r="B406">
        <v>91.81034482758621</v>
      </c>
    </row>
    <row r="407" spans="1:2">
      <c r="A407">
        <v>242.748</v>
      </c>
      <c r="B407">
        <v>94.61206896551724</v>
      </c>
    </row>
    <row r="408" spans="1:2">
      <c r="A408">
        <v>243.348</v>
      </c>
      <c r="B408">
        <v>97.12643678160921</v>
      </c>
    </row>
    <row r="409" spans="1:2">
      <c r="A409">
        <v>243.947</v>
      </c>
      <c r="B409">
        <v>98.99425287356321</v>
      </c>
    </row>
    <row r="410" spans="1:2">
      <c r="A410">
        <v>244.547</v>
      </c>
      <c r="B410">
        <v>100</v>
      </c>
    </row>
    <row r="411" spans="1:2">
      <c r="A411">
        <v>245.146</v>
      </c>
      <c r="B411">
        <v>99.92816091954023</v>
      </c>
    </row>
    <row r="412" spans="1:2">
      <c r="A412">
        <v>245.745</v>
      </c>
      <c r="B412">
        <v>98.56321839080462</v>
      </c>
    </row>
    <row r="413" spans="1:2">
      <c r="A413">
        <v>246.345</v>
      </c>
      <c r="B413">
        <v>95.83333333333334</v>
      </c>
    </row>
    <row r="414" spans="1:2">
      <c r="A414">
        <v>246.944</v>
      </c>
      <c r="B414">
        <v>91.66666666666669</v>
      </c>
    </row>
    <row r="415" spans="1:2">
      <c r="A415">
        <v>247.543</v>
      </c>
      <c r="B415">
        <v>86.13505747126437</v>
      </c>
    </row>
    <row r="416" spans="1:2">
      <c r="A416">
        <v>248.143</v>
      </c>
      <c r="B416">
        <v>79.38218390804599</v>
      </c>
    </row>
    <row r="417" spans="1:2">
      <c r="A417">
        <v>248.742</v>
      </c>
      <c r="B417">
        <v>71.76724137931035</v>
      </c>
    </row>
    <row r="418" spans="1:2">
      <c r="A418">
        <v>249.342</v>
      </c>
      <c r="B418">
        <v>63.57758620689656</v>
      </c>
    </row>
    <row r="419" spans="1:2">
      <c r="A419">
        <v>249.941</v>
      </c>
      <c r="B419">
        <v>55.10057471264368</v>
      </c>
    </row>
    <row r="420" spans="1:2">
      <c r="A420">
        <v>250.54</v>
      </c>
      <c r="B420">
        <v>46.76724137931036</v>
      </c>
    </row>
    <row r="421" spans="1:2">
      <c r="A421">
        <v>251.14</v>
      </c>
      <c r="B421">
        <v>38.86494252873564</v>
      </c>
    </row>
    <row r="422" spans="1:2">
      <c r="A422">
        <v>251.739</v>
      </c>
      <c r="B422">
        <v>31.60919540229885</v>
      </c>
    </row>
    <row r="423" spans="1:2">
      <c r="A423">
        <v>252.338</v>
      </c>
      <c r="B423">
        <v>25.14367816091954</v>
      </c>
    </row>
    <row r="424" spans="1:2">
      <c r="A424">
        <v>252.938</v>
      </c>
      <c r="B424">
        <v>19.54022988505747</v>
      </c>
    </row>
    <row r="425" spans="1:2">
      <c r="A425">
        <v>253.537</v>
      </c>
      <c r="B425">
        <v>14.94252873563219</v>
      </c>
    </row>
    <row r="426" spans="1:2">
      <c r="A426">
        <v>254.137</v>
      </c>
      <c r="B426">
        <v>11.13505747126437</v>
      </c>
    </row>
    <row r="427" spans="1:2">
      <c r="A427">
        <v>254.736</v>
      </c>
      <c r="B427">
        <v>8.189655172413794</v>
      </c>
    </row>
    <row r="428" spans="1:2">
      <c r="A428">
        <v>255.335</v>
      </c>
      <c r="B428">
        <v>5.890804597701151</v>
      </c>
    </row>
    <row r="429" spans="1:2">
      <c r="A429">
        <v>255.935</v>
      </c>
      <c r="B429">
        <v>4.166666666666668</v>
      </c>
    </row>
    <row r="430" spans="1:2">
      <c r="A430">
        <v>256.534</v>
      </c>
      <c r="B430">
        <v>2.945402298850575</v>
      </c>
    </row>
    <row r="431" spans="1:2">
      <c r="A431">
        <v>257.133</v>
      </c>
      <c r="B431">
        <v>2.011494252873564</v>
      </c>
    </row>
    <row r="432" spans="1:2">
      <c r="A432">
        <v>257.733</v>
      </c>
      <c r="B432">
        <v>1.364942528735632</v>
      </c>
    </row>
    <row r="433" spans="1:2">
      <c r="A433">
        <v>258.332</v>
      </c>
      <c r="B433">
        <v>0.9339080459770116</v>
      </c>
    </row>
    <row r="434" spans="1:2">
      <c r="A434">
        <v>258.932</v>
      </c>
      <c r="B434">
        <v>0.646551724137931</v>
      </c>
    </row>
    <row r="435" spans="1:2">
      <c r="A435">
        <v>259.531</v>
      </c>
      <c r="B435">
        <v>0.4310344827586207</v>
      </c>
    </row>
    <row r="436" spans="1:2">
      <c r="A436">
        <v>260.13</v>
      </c>
      <c r="B436">
        <v>0.2873563218390805</v>
      </c>
    </row>
    <row r="437" spans="1:2">
      <c r="A437">
        <v>260.73</v>
      </c>
      <c r="B437">
        <v>0.2155172413793104</v>
      </c>
    </row>
    <row r="438" spans="1:2">
      <c r="A438">
        <v>261.329</v>
      </c>
      <c r="B438">
        <v>0.1436781609195402</v>
      </c>
    </row>
    <row r="439" spans="1:2">
      <c r="A439">
        <v>261.929</v>
      </c>
      <c r="B439">
        <v>0.07183908045977012</v>
      </c>
    </row>
    <row r="440" spans="1:2">
      <c r="A440">
        <v>262.528</v>
      </c>
      <c r="B440">
        <v>0.07183908045977012</v>
      </c>
    </row>
    <row r="441" spans="1:2">
      <c r="A441">
        <v>263.127</v>
      </c>
      <c r="B441">
        <v>0</v>
      </c>
    </row>
    <row r="442" spans="1:2">
      <c r="A442">
        <v>263.727</v>
      </c>
      <c r="B442">
        <v>0</v>
      </c>
    </row>
    <row r="443" spans="1:2">
      <c r="A443">
        <v>264.326</v>
      </c>
      <c r="B443">
        <v>0</v>
      </c>
    </row>
    <row r="444" spans="1:2">
      <c r="A444">
        <v>264.925</v>
      </c>
      <c r="B444">
        <v>0</v>
      </c>
    </row>
    <row r="445" spans="1:2">
      <c r="A445">
        <v>265.525</v>
      </c>
      <c r="B445">
        <v>0</v>
      </c>
    </row>
    <row r="446" spans="1:2">
      <c r="A446">
        <v>266.124</v>
      </c>
      <c r="B446">
        <v>0</v>
      </c>
    </row>
    <row r="447" spans="1:2">
      <c r="A447">
        <v>266.724</v>
      </c>
      <c r="B447">
        <v>0</v>
      </c>
    </row>
    <row r="448" spans="1:2">
      <c r="A448">
        <v>267.323</v>
      </c>
      <c r="B448">
        <v>0</v>
      </c>
    </row>
    <row r="449" spans="1:2">
      <c r="A449">
        <v>267.922</v>
      </c>
      <c r="B449">
        <v>0</v>
      </c>
    </row>
    <row r="450" spans="1:2">
      <c r="A450">
        <v>268.522</v>
      </c>
      <c r="B450">
        <v>0</v>
      </c>
    </row>
    <row r="451" spans="1:2">
      <c r="A451">
        <v>269.121</v>
      </c>
      <c r="B451">
        <v>0</v>
      </c>
    </row>
    <row r="452" spans="1:2">
      <c r="A452">
        <v>269.72</v>
      </c>
      <c r="B452">
        <v>0</v>
      </c>
    </row>
    <row r="453" spans="1:2">
      <c r="A453">
        <v>270.32</v>
      </c>
      <c r="B453">
        <v>0</v>
      </c>
    </row>
    <row r="454" spans="1:2">
      <c r="A454">
        <v>270.919</v>
      </c>
      <c r="B454">
        <v>0</v>
      </c>
    </row>
    <row r="455" spans="1:2">
      <c r="A455">
        <v>271.519</v>
      </c>
      <c r="B455">
        <v>0</v>
      </c>
    </row>
    <row r="456" spans="1:2">
      <c r="A456">
        <v>272.118</v>
      </c>
      <c r="B456">
        <v>0</v>
      </c>
    </row>
    <row r="457" spans="1:2">
      <c r="A457">
        <v>272.717</v>
      </c>
      <c r="B457">
        <v>0</v>
      </c>
    </row>
    <row r="458" spans="1:2">
      <c r="A458">
        <v>273.317</v>
      </c>
      <c r="B458">
        <v>0</v>
      </c>
    </row>
    <row r="459" spans="1:2">
      <c r="A459">
        <v>273.916</v>
      </c>
      <c r="B459">
        <v>0</v>
      </c>
    </row>
    <row r="460" spans="1:2">
      <c r="A460">
        <v>274.515</v>
      </c>
      <c r="B460">
        <v>0</v>
      </c>
    </row>
    <row r="461" spans="1:2">
      <c r="A461">
        <v>275.115</v>
      </c>
      <c r="B461">
        <v>0</v>
      </c>
    </row>
    <row r="462" spans="1:2">
      <c r="A462">
        <v>275.714</v>
      </c>
      <c r="B462">
        <v>0</v>
      </c>
    </row>
    <row r="463" spans="1:2">
      <c r="A463">
        <v>276.314</v>
      </c>
      <c r="B463">
        <v>0</v>
      </c>
    </row>
    <row r="464" spans="1:2">
      <c r="A464">
        <v>276.913</v>
      </c>
      <c r="B464">
        <v>0</v>
      </c>
    </row>
    <row r="465" spans="1:2">
      <c r="A465">
        <v>277.512</v>
      </c>
      <c r="B465">
        <v>0</v>
      </c>
    </row>
    <row r="466" spans="1:2">
      <c r="A466">
        <v>278.112</v>
      </c>
      <c r="B466">
        <v>0</v>
      </c>
    </row>
    <row r="467" spans="1:2">
      <c r="A467">
        <v>278.711</v>
      </c>
      <c r="B467">
        <v>0</v>
      </c>
    </row>
    <row r="468" spans="1:2">
      <c r="A468">
        <v>279.311</v>
      </c>
      <c r="B468">
        <v>0</v>
      </c>
    </row>
    <row r="469" spans="1:2">
      <c r="A469">
        <v>279.91</v>
      </c>
      <c r="B469">
        <v>0</v>
      </c>
    </row>
    <row r="470" spans="1:2">
      <c r="A470">
        <v>280.509</v>
      </c>
      <c r="B470">
        <v>0</v>
      </c>
    </row>
    <row r="471" spans="1:2">
      <c r="A471">
        <v>281.109</v>
      </c>
      <c r="B471">
        <v>0</v>
      </c>
    </row>
    <row r="472" spans="1:2">
      <c r="A472">
        <v>281.708</v>
      </c>
      <c r="B472">
        <v>0</v>
      </c>
    </row>
    <row r="473" spans="1:2">
      <c r="A473">
        <v>282.307</v>
      </c>
      <c r="B473">
        <v>0</v>
      </c>
    </row>
    <row r="474" spans="1:2">
      <c r="A474">
        <v>282.907</v>
      </c>
      <c r="B474">
        <v>0</v>
      </c>
    </row>
    <row r="475" spans="1:2">
      <c r="A475">
        <v>283.506</v>
      </c>
      <c r="B475">
        <v>0</v>
      </c>
    </row>
    <row r="476" spans="1:2">
      <c r="A476">
        <v>284.106</v>
      </c>
      <c r="B476">
        <v>0</v>
      </c>
    </row>
    <row r="477" spans="1:2">
      <c r="A477">
        <v>284.705</v>
      </c>
      <c r="B477">
        <v>0</v>
      </c>
    </row>
    <row r="478" spans="1:2">
      <c r="A478">
        <v>285.304</v>
      </c>
      <c r="B478">
        <v>0</v>
      </c>
    </row>
    <row r="479" spans="1:2">
      <c r="A479">
        <v>285.904</v>
      </c>
      <c r="B479">
        <v>0</v>
      </c>
    </row>
    <row r="480" spans="1:2">
      <c r="A480">
        <v>286.503</v>
      </c>
      <c r="B480">
        <v>0</v>
      </c>
    </row>
    <row r="481" spans="1:2">
      <c r="A481">
        <v>287.102</v>
      </c>
      <c r="B481">
        <v>0</v>
      </c>
    </row>
    <row r="482" spans="1:2">
      <c r="A482">
        <v>287.702</v>
      </c>
      <c r="B482">
        <v>0</v>
      </c>
    </row>
    <row r="483" spans="1:2">
      <c r="A483">
        <v>288.301</v>
      </c>
      <c r="B483">
        <v>0</v>
      </c>
    </row>
    <row r="484" spans="1:2">
      <c r="A484">
        <v>288.901</v>
      </c>
      <c r="B484">
        <v>0</v>
      </c>
    </row>
    <row r="485" spans="1:2">
      <c r="A485">
        <v>289.5</v>
      </c>
      <c r="B485">
        <v>0</v>
      </c>
    </row>
    <row r="486" spans="1:2">
      <c r="A486">
        <v>290.099</v>
      </c>
      <c r="B486">
        <v>0</v>
      </c>
    </row>
    <row r="487" spans="1:2">
      <c r="A487">
        <v>290.699</v>
      </c>
      <c r="B487">
        <v>0</v>
      </c>
    </row>
    <row r="488" spans="1:2">
      <c r="A488">
        <v>291.298</v>
      </c>
      <c r="B488">
        <v>0</v>
      </c>
    </row>
    <row r="489" spans="1:2">
      <c r="A489">
        <v>291.897</v>
      </c>
      <c r="B489">
        <v>0</v>
      </c>
    </row>
    <row r="490" spans="1:2">
      <c r="A490">
        <v>292.497</v>
      </c>
      <c r="B490">
        <v>0</v>
      </c>
    </row>
    <row r="491" spans="1:2">
      <c r="A491">
        <v>293.096</v>
      </c>
      <c r="B491">
        <v>0</v>
      </c>
    </row>
    <row r="492" spans="1:2">
      <c r="A492">
        <v>293.696</v>
      </c>
      <c r="B492">
        <v>0</v>
      </c>
    </row>
    <row r="493" spans="1:2">
      <c r="A493">
        <v>294.295</v>
      </c>
      <c r="B493">
        <v>0</v>
      </c>
    </row>
    <row r="494" spans="1:2">
      <c r="A494">
        <v>294.894</v>
      </c>
      <c r="B494">
        <v>0</v>
      </c>
    </row>
    <row r="495" spans="1:2">
      <c r="A495">
        <v>295.494</v>
      </c>
      <c r="B495">
        <v>0</v>
      </c>
    </row>
    <row r="496" spans="1:2">
      <c r="A496">
        <v>296.093</v>
      </c>
      <c r="B496">
        <v>0</v>
      </c>
    </row>
    <row r="497" spans="1:2">
      <c r="A497">
        <v>296.692</v>
      </c>
      <c r="B497">
        <v>0</v>
      </c>
    </row>
    <row r="498" spans="1:2">
      <c r="A498">
        <v>297.292</v>
      </c>
      <c r="B498">
        <v>0</v>
      </c>
    </row>
    <row r="499" spans="1:2">
      <c r="A499">
        <v>297.891</v>
      </c>
      <c r="B499">
        <v>0</v>
      </c>
    </row>
    <row r="500" spans="1:2">
      <c r="A500">
        <v>298.491</v>
      </c>
      <c r="B500">
        <v>0</v>
      </c>
    </row>
    <row r="501" spans="1:2">
      <c r="A501">
        <v>299.09</v>
      </c>
      <c r="B501">
        <v>0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24.44918265813788</v>
      </c>
      <c r="D2" t="s">
        <v>3</v>
      </c>
      <c r="E2">
        <v>259.3</v>
      </c>
    </row>
    <row r="3" spans="1:5">
      <c r="A3">
        <v>0.679</v>
      </c>
      <c r="B3">
        <v>24.44918265813788</v>
      </c>
      <c r="D3" t="s">
        <v>4</v>
      </c>
      <c r="E3">
        <v>251.0601317073171</v>
      </c>
    </row>
    <row r="4" spans="1:5">
      <c r="A4">
        <v>1.357</v>
      </c>
      <c r="B4">
        <v>24.44918265813788</v>
      </c>
      <c r="D4" t="s">
        <v>5</v>
      </c>
      <c r="E4">
        <v>253.0900142857143</v>
      </c>
    </row>
    <row r="5" spans="1:5">
      <c r="A5">
        <v>2.036</v>
      </c>
      <c r="B5">
        <v>24.44918265813788</v>
      </c>
      <c r="D5" t="s">
        <v>6</v>
      </c>
      <c r="E5">
        <v>258.285678313253</v>
      </c>
    </row>
    <row r="6" spans="1:5">
      <c r="A6">
        <v>2.715</v>
      </c>
      <c r="B6">
        <v>24.52025586353945</v>
      </c>
      <c r="D6" t="s">
        <v>7</v>
      </c>
      <c r="E6">
        <v>259.2611866666667</v>
      </c>
    </row>
    <row r="7" spans="1:5">
      <c r="A7">
        <v>3.394</v>
      </c>
      <c r="B7">
        <v>24.52025586353945</v>
      </c>
      <c r="D7" t="s">
        <v>8</v>
      </c>
      <c r="E7">
        <v>-0.03881333333333714</v>
      </c>
    </row>
    <row r="8" spans="1:5">
      <c r="A8">
        <v>4.072</v>
      </c>
      <c r="B8">
        <v>24.52025586353945</v>
      </c>
      <c r="D8" t="s">
        <v>9</v>
      </c>
      <c r="E8">
        <v>264.0110923076923</v>
      </c>
    </row>
    <row r="9" spans="1:5">
      <c r="A9">
        <v>4.751</v>
      </c>
      <c r="B9">
        <v>24.52025586353945</v>
      </c>
      <c r="D9" t="s">
        <v>10</v>
      </c>
      <c r="E9">
        <v>265.4810600000001</v>
      </c>
    </row>
    <row r="10" spans="1:5">
      <c r="A10">
        <v>5.43</v>
      </c>
      <c r="B10">
        <v>24.591329068941</v>
      </c>
      <c r="D10" t="s">
        <v>11</v>
      </c>
      <c r="E10">
        <v>3.783950886226359</v>
      </c>
    </row>
    <row r="11" spans="1:5">
      <c r="A11">
        <v>6.109</v>
      </c>
      <c r="B11">
        <v>24.591329068941</v>
      </c>
      <c r="D11" t="s">
        <v>12</v>
      </c>
      <c r="E11">
        <v>4.749905641025634</v>
      </c>
    </row>
    <row r="12" spans="1:5">
      <c r="A12">
        <v>6.787</v>
      </c>
      <c r="B12">
        <v>24.591329068941</v>
      </c>
      <c r="D12" t="s">
        <v>13</v>
      </c>
      <c r="E12">
        <v>8.201054959349619</v>
      </c>
    </row>
    <row r="13" spans="1:5">
      <c r="A13">
        <v>7.466</v>
      </c>
      <c r="B13">
        <v>24.66240227434257</v>
      </c>
      <c r="D13" t="s">
        <v>14</v>
      </c>
      <c r="E13">
        <v>59.44149172835005</v>
      </c>
    </row>
    <row r="14" spans="1:5">
      <c r="A14">
        <v>8.145</v>
      </c>
      <c r="B14">
        <v>24.73347547974413</v>
      </c>
    </row>
    <row r="15" spans="1:5">
      <c r="A15">
        <v>8.824</v>
      </c>
      <c r="B15">
        <v>24.73347547974413</v>
      </c>
    </row>
    <row r="16" spans="1:5">
      <c r="A16">
        <v>9.502000000000001</v>
      </c>
      <c r="B16">
        <v>24.8045486851457</v>
      </c>
    </row>
    <row r="17" spans="1:2">
      <c r="A17">
        <v>10.181</v>
      </c>
      <c r="B17">
        <v>24.87562189054726</v>
      </c>
    </row>
    <row r="18" spans="1:2">
      <c r="A18">
        <v>10.86</v>
      </c>
      <c r="B18">
        <v>24.87562189054726</v>
      </c>
    </row>
    <row r="19" spans="1:2">
      <c r="A19">
        <v>11.538</v>
      </c>
      <c r="B19">
        <v>24.94669509594882</v>
      </c>
    </row>
    <row r="20" spans="1:2">
      <c r="A20">
        <v>12.217</v>
      </c>
      <c r="B20">
        <v>25.01776830135039</v>
      </c>
    </row>
    <row r="21" spans="1:2">
      <c r="A21">
        <v>12.896</v>
      </c>
      <c r="B21">
        <v>25.08884150675195</v>
      </c>
    </row>
    <row r="22" spans="1:2">
      <c r="A22">
        <v>13.575</v>
      </c>
      <c r="B22">
        <v>25.15991471215352</v>
      </c>
    </row>
    <row r="23" spans="1:2">
      <c r="A23">
        <v>14.253</v>
      </c>
      <c r="B23">
        <v>25.23098791755508</v>
      </c>
    </row>
    <row r="24" spans="1:2">
      <c r="A24">
        <v>14.932</v>
      </c>
      <c r="B24">
        <v>25.30206112295664</v>
      </c>
    </row>
    <row r="25" spans="1:2">
      <c r="A25">
        <v>15.611</v>
      </c>
      <c r="B25">
        <v>25.3731343283582</v>
      </c>
    </row>
    <row r="26" spans="1:2">
      <c r="A26">
        <v>16.29</v>
      </c>
      <c r="B26">
        <v>25.44420753375977</v>
      </c>
    </row>
    <row r="27" spans="1:2">
      <c r="A27">
        <v>16.968</v>
      </c>
      <c r="B27">
        <v>25.51528073916133</v>
      </c>
    </row>
    <row r="28" spans="1:2">
      <c r="A28">
        <v>17.647</v>
      </c>
      <c r="B28">
        <v>25.5863539445629</v>
      </c>
    </row>
    <row r="29" spans="1:2">
      <c r="A29">
        <v>18.326</v>
      </c>
      <c r="B29">
        <v>25.65742714996446</v>
      </c>
    </row>
    <row r="30" spans="1:2">
      <c r="A30">
        <v>19.005</v>
      </c>
      <c r="B30">
        <v>25.72850035536602</v>
      </c>
    </row>
    <row r="31" spans="1:2">
      <c r="A31">
        <v>19.683</v>
      </c>
      <c r="B31">
        <v>25.79957356076759</v>
      </c>
    </row>
    <row r="32" spans="1:2">
      <c r="A32">
        <v>20.362</v>
      </c>
      <c r="B32">
        <v>25.87064676616915</v>
      </c>
    </row>
    <row r="33" spans="1:2">
      <c r="A33">
        <v>21.041</v>
      </c>
      <c r="B33">
        <v>26.01279317697228</v>
      </c>
    </row>
    <row r="34" spans="1:2">
      <c r="A34">
        <v>21.72</v>
      </c>
      <c r="B34">
        <v>26.08386638237385</v>
      </c>
    </row>
    <row r="35" spans="1:2">
      <c r="A35">
        <v>22.398</v>
      </c>
      <c r="B35">
        <v>26.15493958777541</v>
      </c>
    </row>
    <row r="36" spans="1:2">
      <c r="A36">
        <v>23.077</v>
      </c>
      <c r="B36">
        <v>26.22601279317697</v>
      </c>
    </row>
    <row r="37" spans="1:2">
      <c r="A37">
        <v>23.756</v>
      </c>
      <c r="B37">
        <v>26.29708599857853</v>
      </c>
    </row>
    <row r="38" spans="1:2">
      <c r="A38">
        <v>24.434</v>
      </c>
      <c r="B38">
        <v>26.3681592039801</v>
      </c>
    </row>
    <row r="39" spans="1:2">
      <c r="A39">
        <v>25.113</v>
      </c>
      <c r="B39">
        <v>26.43923240938166</v>
      </c>
    </row>
    <row r="40" spans="1:2">
      <c r="A40">
        <v>25.792</v>
      </c>
      <c r="B40">
        <v>26.51030561478322</v>
      </c>
    </row>
    <row r="41" spans="1:2">
      <c r="A41">
        <v>26.471</v>
      </c>
      <c r="B41">
        <v>26.58137882018479</v>
      </c>
    </row>
    <row r="42" spans="1:2">
      <c r="A42">
        <v>27.149</v>
      </c>
      <c r="B42">
        <v>26.65245202558635</v>
      </c>
    </row>
    <row r="43" spans="1:2">
      <c r="A43">
        <v>27.828</v>
      </c>
      <c r="B43">
        <v>26.72352523098792</v>
      </c>
    </row>
    <row r="44" spans="1:2">
      <c r="A44">
        <v>28.507</v>
      </c>
      <c r="B44">
        <v>26.79459843638948</v>
      </c>
    </row>
    <row r="45" spans="1:2">
      <c r="A45">
        <v>29.186</v>
      </c>
      <c r="B45">
        <v>26.86567164179104</v>
      </c>
    </row>
    <row r="46" spans="1:2">
      <c r="A46">
        <v>29.864</v>
      </c>
      <c r="B46">
        <v>26.86567164179104</v>
      </c>
    </row>
    <row r="47" spans="1:2">
      <c r="A47">
        <v>30.543</v>
      </c>
      <c r="B47">
        <v>26.93674484719261</v>
      </c>
    </row>
    <row r="48" spans="1:2">
      <c r="A48">
        <v>31.222</v>
      </c>
      <c r="B48">
        <v>27.00781805259417</v>
      </c>
    </row>
    <row r="49" spans="1:2">
      <c r="A49">
        <v>31.901</v>
      </c>
      <c r="B49">
        <v>27.00781805259417</v>
      </c>
    </row>
    <row r="50" spans="1:2">
      <c r="A50">
        <v>32.579</v>
      </c>
      <c r="B50">
        <v>27.07889125799574</v>
      </c>
    </row>
    <row r="51" spans="1:2">
      <c r="A51">
        <v>33.258</v>
      </c>
      <c r="B51">
        <v>27.07889125799574</v>
      </c>
    </row>
    <row r="52" spans="1:2">
      <c r="A52">
        <v>33.937</v>
      </c>
      <c r="B52">
        <v>27.1499644633973</v>
      </c>
    </row>
    <row r="53" spans="1:2">
      <c r="A53">
        <v>34.616</v>
      </c>
      <c r="B53">
        <v>27.22103766879886</v>
      </c>
    </row>
    <row r="54" spans="1:2">
      <c r="A54">
        <v>35.294</v>
      </c>
      <c r="B54">
        <v>27.22103766879886</v>
      </c>
    </row>
    <row r="55" spans="1:2">
      <c r="A55">
        <v>35.973</v>
      </c>
      <c r="B55">
        <v>27.22103766879886</v>
      </c>
    </row>
    <row r="56" spans="1:2">
      <c r="A56">
        <v>36.652</v>
      </c>
      <c r="B56">
        <v>27.29211087420043</v>
      </c>
    </row>
    <row r="57" spans="1:2">
      <c r="A57">
        <v>37.331</v>
      </c>
      <c r="B57">
        <v>27.29211087420043</v>
      </c>
    </row>
    <row r="58" spans="1:2">
      <c r="A58">
        <v>38.009</v>
      </c>
      <c r="B58">
        <v>27.36318407960199</v>
      </c>
    </row>
    <row r="59" spans="1:2">
      <c r="A59">
        <v>38.688</v>
      </c>
      <c r="B59">
        <v>27.36318407960199</v>
      </c>
    </row>
    <row r="60" spans="1:2">
      <c r="A60">
        <v>39.367</v>
      </c>
      <c r="B60">
        <v>27.36318407960199</v>
      </c>
    </row>
    <row r="61" spans="1:2">
      <c r="A61">
        <v>40.046</v>
      </c>
      <c r="B61">
        <v>27.36318407960199</v>
      </c>
    </row>
    <row r="62" spans="1:2">
      <c r="A62">
        <v>40.724</v>
      </c>
      <c r="B62">
        <v>27.43425728500355</v>
      </c>
    </row>
    <row r="63" spans="1:2">
      <c r="A63">
        <v>41.403</v>
      </c>
      <c r="B63">
        <v>27.43425728500355</v>
      </c>
    </row>
    <row r="64" spans="1:2">
      <c r="A64">
        <v>42.082</v>
      </c>
      <c r="B64">
        <v>27.43425728500355</v>
      </c>
    </row>
    <row r="65" spans="1:2">
      <c r="A65">
        <v>42.761</v>
      </c>
      <c r="B65">
        <v>27.43425728500355</v>
      </c>
    </row>
    <row r="66" spans="1:2">
      <c r="A66">
        <v>43.439</v>
      </c>
      <c r="B66">
        <v>27.50533049040512</v>
      </c>
    </row>
    <row r="67" spans="1:2">
      <c r="A67">
        <v>44.118</v>
      </c>
      <c r="B67">
        <v>27.50533049040512</v>
      </c>
    </row>
    <row r="68" spans="1:2">
      <c r="A68">
        <v>44.797</v>
      </c>
      <c r="B68">
        <v>27.50533049040512</v>
      </c>
    </row>
    <row r="69" spans="1:2">
      <c r="A69">
        <v>45.475</v>
      </c>
      <c r="B69">
        <v>27.50533049040512</v>
      </c>
    </row>
    <row r="70" spans="1:2">
      <c r="A70">
        <v>46.154</v>
      </c>
      <c r="B70">
        <v>27.50533049040512</v>
      </c>
    </row>
    <row r="71" spans="1:2">
      <c r="A71">
        <v>46.833</v>
      </c>
      <c r="B71">
        <v>27.57640369580668</v>
      </c>
    </row>
    <row r="72" spans="1:2">
      <c r="A72">
        <v>47.512</v>
      </c>
      <c r="B72">
        <v>27.57640369580668</v>
      </c>
    </row>
    <row r="73" spans="1:2">
      <c r="A73">
        <v>48.19</v>
      </c>
      <c r="B73">
        <v>27.57640369580668</v>
      </c>
    </row>
    <row r="74" spans="1:2">
      <c r="A74">
        <v>48.869</v>
      </c>
      <c r="B74">
        <v>27.57640369580668</v>
      </c>
    </row>
    <row r="75" spans="1:2">
      <c r="A75">
        <v>49.548</v>
      </c>
      <c r="B75">
        <v>27.64747690120824</v>
      </c>
    </row>
    <row r="76" spans="1:2">
      <c r="A76">
        <v>50.227</v>
      </c>
      <c r="B76">
        <v>27.64747690120824</v>
      </c>
    </row>
    <row r="77" spans="1:2">
      <c r="A77">
        <v>50.905</v>
      </c>
      <c r="B77">
        <v>27.64747690120824</v>
      </c>
    </row>
    <row r="78" spans="1:2">
      <c r="A78">
        <v>51.584</v>
      </c>
      <c r="B78">
        <v>27.64747690120824</v>
      </c>
    </row>
    <row r="79" spans="1:2">
      <c r="A79">
        <v>52.263</v>
      </c>
      <c r="B79">
        <v>27.64747690120824</v>
      </c>
    </row>
    <row r="80" spans="1:2">
      <c r="A80">
        <v>52.942</v>
      </c>
      <c r="B80">
        <v>27.71855010660981</v>
      </c>
    </row>
    <row r="81" spans="1:2">
      <c r="A81">
        <v>53.62</v>
      </c>
      <c r="B81">
        <v>27.71855010660981</v>
      </c>
    </row>
    <row r="82" spans="1:2">
      <c r="A82">
        <v>54.299</v>
      </c>
      <c r="B82">
        <v>27.71855010660981</v>
      </c>
    </row>
    <row r="83" spans="1:2">
      <c r="A83">
        <v>54.978</v>
      </c>
      <c r="B83">
        <v>27.71855010660981</v>
      </c>
    </row>
    <row r="84" spans="1:2">
      <c r="A84">
        <v>55.657</v>
      </c>
      <c r="B84">
        <v>27.71855010660981</v>
      </c>
    </row>
    <row r="85" spans="1:2">
      <c r="A85">
        <v>56.335</v>
      </c>
      <c r="B85">
        <v>27.78962331201137</v>
      </c>
    </row>
    <row r="86" spans="1:2">
      <c r="A86">
        <v>57.014</v>
      </c>
      <c r="B86">
        <v>27.78962331201137</v>
      </c>
    </row>
    <row r="87" spans="1:2">
      <c r="A87">
        <v>57.693</v>
      </c>
      <c r="B87">
        <v>27.78962331201137</v>
      </c>
    </row>
    <row r="88" spans="1:2">
      <c r="A88">
        <v>58.371</v>
      </c>
      <c r="B88">
        <v>27.78962331201137</v>
      </c>
    </row>
    <row r="89" spans="1:2">
      <c r="A89">
        <v>59.05</v>
      </c>
      <c r="B89">
        <v>27.86069651741294</v>
      </c>
    </row>
    <row r="90" spans="1:2">
      <c r="A90">
        <v>59.729</v>
      </c>
      <c r="B90">
        <v>27.86069651741294</v>
      </c>
    </row>
    <row r="91" spans="1:2">
      <c r="A91">
        <v>60.408</v>
      </c>
      <c r="B91">
        <v>27.86069651741294</v>
      </c>
    </row>
    <row r="92" spans="1:2">
      <c r="A92">
        <v>61.086</v>
      </c>
      <c r="B92">
        <v>27.86069651741294</v>
      </c>
    </row>
    <row r="93" spans="1:2">
      <c r="A93">
        <v>61.765</v>
      </c>
      <c r="B93">
        <v>27.9317697228145</v>
      </c>
    </row>
    <row r="94" spans="1:2">
      <c r="A94">
        <v>62.444</v>
      </c>
      <c r="B94">
        <v>27.9317697228145</v>
      </c>
    </row>
    <row r="95" spans="1:2">
      <c r="A95">
        <v>63.123</v>
      </c>
      <c r="B95">
        <v>27.9317697228145</v>
      </c>
    </row>
    <row r="96" spans="1:2">
      <c r="A96">
        <v>63.801</v>
      </c>
      <c r="B96">
        <v>28.00284292821606</v>
      </c>
    </row>
    <row r="97" spans="1:2">
      <c r="A97">
        <v>64.48</v>
      </c>
      <c r="B97">
        <v>28.00284292821606</v>
      </c>
    </row>
    <row r="98" spans="1:2">
      <c r="A98">
        <v>65.15900000000001</v>
      </c>
      <c r="B98">
        <v>28.00284292821606</v>
      </c>
    </row>
    <row r="99" spans="1:2">
      <c r="A99">
        <v>65.83799999999999</v>
      </c>
      <c r="B99">
        <v>28.00284292821606</v>
      </c>
    </row>
    <row r="100" spans="1:2">
      <c r="A100">
        <v>66.51600000000001</v>
      </c>
      <c r="B100">
        <v>28.07391613361763</v>
      </c>
    </row>
    <row r="101" spans="1:2">
      <c r="A101">
        <v>67.19499999999999</v>
      </c>
      <c r="B101">
        <v>28.07391613361763</v>
      </c>
    </row>
    <row r="102" spans="1:2">
      <c r="A102">
        <v>67.874</v>
      </c>
      <c r="B102">
        <v>28.07391613361763</v>
      </c>
    </row>
    <row r="103" spans="1:2">
      <c r="A103">
        <v>68.55200000000001</v>
      </c>
      <c r="B103">
        <v>28.14498933901919</v>
      </c>
    </row>
    <row r="104" spans="1:2">
      <c r="A104">
        <v>69.23099999999999</v>
      </c>
      <c r="B104">
        <v>28.14498933901919</v>
      </c>
    </row>
    <row r="105" spans="1:2">
      <c r="A105">
        <v>69.91</v>
      </c>
      <c r="B105">
        <v>28.14498933901919</v>
      </c>
    </row>
    <row r="106" spans="1:2">
      <c r="A106">
        <v>70.589</v>
      </c>
      <c r="B106">
        <v>28.14498933901919</v>
      </c>
    </row>
    <row r="107" spans="1:2">
      <c r="A107">
        <v>71.267</v>
      </c>
      <c r="B107">
        <v>28.21606254442075</v>
      </c>
    </row>
    <row r="108" spans="1:2">
      <c r="A108">
        <v>71.946</v>
      </c>
      <c r="B108">
        <v>28.21606254442075</v>
      </c>
    </row>
    <row r="109" spans="1:2">
      <c r="A109">
        <v>72.625</v>
      </c>
      <c r="B109">
        <v>28.21606254442075</v>
      </c>
    </row>
    <row r="110" spans="1:2">
      <c r="A110">
        <v>73.304</v>
      </c>
      <c r="B110">
        <v>28.28713574982232</v>
      </c>
    </row>
    <row r="111" spans="1:2">
      <c r="A111">
        <v>73.982</v>
      </c>
      <c r="B111">
        <v>28.28713574982232</v>
      </c>
    </row>
    <row r="112" spans="1:2">
      <c r="A112">
        <v>74.661</v>
      </c>
      <c r="B112">
        <v>28.28713574982232</v>
      </c>
    </row>
    <row r="113" spans="1:2">
      <c r="A113">
        <v>75.34</v>
      </c>
      <c r="B113">
        <v>28.35820895522388</v>
      </c>
    </row>
    <row r="114" spans="1:2">
      <c r="A114">
        <v>76.01900000000001</v>
      </c>
      <c r="B114">
        <v>28.35820895522388</v>
      </c>
    </row>
    <row r="115" spans="1:2">
      <c r="A115">
        <v>76.697</v>
      </c>
      <c r="B115">
        <v>28.35820895522388</v>
      </c>
    </row>
    <row r="116" spans="1:2">
      <c r="A116">
        <v>77.376</v>
      </c>
      <c r="B116">
        <v>28.42928216062544</v>
      </c>
    </row>
    <row r="117" spans="1:2">
      <c r="A117">
        <v>78.05500000000001</v>
      </c>
      <c r="B117">
        <v>28.42928216062544</v>
      </c>
    </row>
    <row r="118" spans="1:2">
      <c r="A118">
        <v>78.733</v>
      </c>
      <c r="B118">
        <v>28.42928216062544</v>
      </c>
    </row>
    <row r="119" spans="1:2">
      <c r="A119">
        <v>79.41200000000001</v>
      </c>
      <c r="B119">
        <v>28.50035536602701</v>
      </c>
    </row>
    <row r="120" spans="1:2">
      <c r="A120">
        <v>80.09099999999999</v>
      </c>
      <c r="B120">
        <v>28.50035536602701</v>
      </c>
    </row>
    <row r="121" spans="1:2">
      <c r="A121">
        <v>80.77</v>
      </c>
      <c r="B121">
        <v>28.57142857142857</v>
      </c>
    </row>
    <row r="122" spans="1:2">
      <c r="A122">
        <v>81.449</v>
      </c>
      <c r="B122">
        <v>28.57142857142857</v>
      </c>
    </row>
    <row r="123" spans="1:2">
      <c r="A123">
        <v>82.127</v>
      </c>
      <c r="B123">
        <v>28.57142857142857</v>
      </c>
    </row>
    <row r="124" spans="1:2">
      <c r="A124">
        <v>82.806</v>
      </c>
      <c r="B124">
        <v>28.64250177683014</v>
      </c>
    </row>
    <row r="125" spans="1:2">
      <c r="A125">
        <v>83.485</v>
      </c>
      <c r="B125">
        <v>28.64250177683014</v>
      </c>
    </row>
    <row r="126" spans="1:2">
      <c r="A126">
        <v>84.163</v>
      </c>
      <c r="B126">
        <v>28.64250177683014</v>
      </c>
    </row>
    <row r="127" spans="1:2">
      <c r="A127">
        <v>84.842</v>
      </c>
      <c r="B127">
        <v>28.7135749822317</v>
      </c>
    </row>
    <row r="128" spans="1:2">
      <c r="A128">
        <v>85.521</v>
      </c>
      <c r="B128">
        <v>28.7135749822317</v>
      </c>
    </row>
    <row r="129" spans="1:2">
      <c r="A129">
        <v>86.2</v>
      </c>
      <c r="B129">
        <v>28.78464818763326</v>
      </c>
    </row>
    <row r="130" spans="1:2">
      <c r="A130">
        <v>86.878</v>
      </c>
      <c r="B130">
        <v>28.78464818763326</v>
      </c>
    </row>
    <row r="131" spans="1:2">
      <c r="A131">
        <v>87.557</v>
      </c>
      <c r="B131">
        <v>28.78464818763326</v>
      </c>
    </row>
    <row r="132" spans="1:2">
      <c r="A132">
        <v>88.236</v>
      </c>
      <c r="B132">
        <v>28.85572139303483</v>
      </c>
    </row>
    <row r="133" spans="1:2">
      <c r="A133">
        <v>88.91500000000001</v>
      </c>
      <c r="B133">
        <v>28.85572139303483</v>
      </c>
    </row>
    <row r="134" spans="1:2">
      <c r="A134">
        <v>89.593</v>
      </c>
      <c r="B134">
        <v>28.92679459843638</v>
      </c>
    </row>
    <row r="135" spans="1:2">
      <c r="A135">
        <v>90.27200000000001</v>
      </c>
      <c r="B135">
        <v>28.92679459843638</v>
      </c>
    </row>
    <row r="136" spans="1:2">
      <c r="A136">
        <v>90.95099999999999</v>
      </c>
      <c r="B136">
        <v>28.92679459843638</v>
      </c>
    </row>
    <row r="137" spans="1:2">
      <c r="A137">
        <v>91.63</v>
      </c>
      <c r="B137">
        <v>28.99786780383795</v>
      </c>
    </row>
    <row r="138" spans="1:2">
      <c r="A138">
        <v>92.30800000000001</v>
      </c>
      <c r="B138">
        <v>28.99786780383795</v>
      </c>
    </row>
    <row r="139" spans="1:2">
      <c r="A139">
        <v>92.98699999999999</v>
      </c>
      <c r="B139">
        <v>29.06894100923952</v>
      </c>
    </row>
    <row r="140" spans="1:2">
      <c r="A140">
        <v>93.666</v>
      </c>
      <c r="B140">
        <v>29.06894100923952</v>
      </c>
    </row>
    <row r="141" spans="1:2">
      <c r="A141">
        <v>94.34399999999999</v>
      </c>
      <c r="B141">
        <v>29.14001421464108</v>
      </c>
    </row>
    <row r="142" spans="1:2">
      <c r="A142">
        <v>95.023</v>
      </c>
      <c r="B142">
        <v>29.14001421464108</v>
      </c>
    </row>
    <row r="143" spans="1:2">
      <c r="A143">
        <v>95.702</v>
      </c>
      <c r="B143">
        <v>29.14001421464108</v>
      </c>
    </row>
    <row r="144" spans="1:2">
      <c r="A144">
        <v>96.381</v>
      </c>
      <c r="B144">
        <v>29.21108742004264</v>
      </c>
    </row>
    <row r="145" spans="1:2">
      <c r="A145">
        <v>97.06</v>
      </c>
      <c r="B145">
        <v>29.21108742004264</v>
      </c>
    </row>
    <row r="146" spans="1:2">
      <c r="A146">
        <v>97.738</v>
      </c>
      <c r="B146">
        <v>29.2821606254442</v>
      </c>
    </row>
    <row r="147" spans="1:2">
      <c r="A147">
        <v>98.417</v>
      </c>
      <c r="B147">
        <v>29.2821606254442</v>
      </c>
    </row>
    <row r="148" spans="1:2">
      <c r="A148">
        <v>99.096</v>
      </c>
      <c r="B148">
        <v>29.35323383084577</v>
      </c>
    </row>
    <row r="149" spans="1:2">
      <c r="A149">
        <v>99.774</v>
      </c>
      <c r="B149">
        <v>29.35323383084577</v>
      </c>
    </row>
    <row r="150" spans="1:2">
      <c r="A150">
        <v>100.453</v>
      </c>
      <c r="B150">
        <v>29.42430703624733</v>
      </c>
    </row>
    <row r="151" spans="1:2">
      <c r="A151">
        <v>101.132</v>
      </c>
      <c r="B151">
        <v>29.42430703624733</v>
      </c>
    </row>
    <row r="152" spans="1:2">
      <c r="A152">
        <v>101.811</v>
      </c>
      <c r="B152">
        <v>29.4953802416489</v>
      </c>
    </row>
    <row r="153" spans="1:2">
      <c r="A153">
        <v>102.489</v>
      </c>
      <c r="B153">
        <v>29.4953802416489</v>
      </c>
    </row>
    <row r="154" spans="1:2">
      <c r="A154">
        <v>103.168</v>
      </c>
      <c r="B154">
        <v>29.56645344705046</v>
      </c>
    </row>
    <row r="155" spans="1:2">
      <c r="A155">
        <v>103.847</v>
      </c>
      <c r="B155">
        <v>29.56645344705046</v>
      </c>
    </row>
    <row r="156" spans="1:2">
      <c r="A156">
        <v>104.526</v>
      </c>
      <c r="B156">
        <v>29.63752665245202</v>
      </c>
    </row>
    <row r="157" spans="1:2">
      <c r="A157">
        <v>105.204</v>
      </c>
      <c r="B157">
        <v>29.63752665245202</v>
      </c>
    </row>
    <row r="158" spans="1:2">
      <c r="A158">
        <v>105.883</v>
      </c>
      <c r="B158">
        <v>29.70859985785359</v>
      </c>
    </row>
    <row r="159" spans="1:2">
      <c r="A159">
        <v>106.562</v>
      </c>
      <c r="B159">
        <v>29.70859985785359</v>
      </c>
    </row>
    <row r="160" spans="1:2">
      <c r="A160">
        <v>107.241</v>
      </c>
      <c r="B160">
        <v>29.77967306325515</v>
      </c>
    </row>
    <row r="161" spans="1:2">
      <c r="A161">
        <v>107.919</v>
      </c>
      <c r="B161">
        <v>29.77967306325515</v>
      </c>
    </row>
    <row r="162" spans="1:2">
      <c r="A162">
        <v>108.598</v>
      </c>
      <c r="B162">
        <v>29.85074626865672</v>
      </c>
    </row>
    <row r="163" spans="1:2">
      <c r="A163">
        <v>109.277</v>
      </c>
      <c r="B163">
        <v>29.85074626865672</v>
      </c>
    </row>
    <row r="164" spans="1:2">
      <c r="A164">
        <v>109.955</v>
      </c>
      <c r="B164">
        <v>29.92181947405828</v>
      </c>
    </row>
    <row r="165" spans="1:2">
      <c r="A165">
        <v>110.634</v>
      </c>
      <c r="B165">
        <v>29.92181947405828</v>
      </c>
    </row>
    <row r="166" spans="1:2">
      <c r="A166">
        <v>111.313</v>
      </c>
      <c r="B166">
        <v>29.99289267945984</v>
      </c>
    </row>
    <row r="167" spans="1:2">
      <c r="A167">
        <v>111.992</v>
      </c>
      <c r="B167">
        <v>29.99289267945984</v>
      </c>
    </row>
    <row r="168" spans="1:2">
      <c r="A168">
        <v>112.67</v>
      </c>
      <c r="B168">
        <v>30.0639658848614</v>
      </c>
    </row>
    <row r="169" spans="1:2">
      <c r="A169">
        <v>113.349</v>
      </c>
      <c r="B169">
        <v>30.0639658848614</v>
      </c>
    </row>
    <row r="170" spans="1:2">
      <c r="A170">
        <v>114.028</v>
      </c>
      <c r="B170">
        <v>30.13503909026297</v>
      </c>
    </row>
    <row r="171" spans="1:2">
      <c r="A171">
        <v>114.707</v>
      </c>
      <c r="B171">
        <v>30.13503909026297</v>
      </c>
    </row>
    <row r="172" spans="1:2">
      <c r="A172">
        <v>115.385</v>
      </c>
      <c r="B172">
        <v>30.20611229566454</v>
      </c>
    </row>
    <row r="173" spans="1:2">
      <c r="A173">
        <v>116.064</v>
      </c>
      <c r="B173">
        <v>30.20611229566454</v>
      </c>
    </row>
    <row r="174" spans="1:2">
      <c r="A174">
        <v>116.743</v>
      </c>
      <c r="B174">
        <v>30.2771855010661</v>
      </c>
    </row>
    <row r="175" spans="1:2">
      <c r="A175">
        <v>117.422</v>
      </c>
      <c r="B175">
        <v>30.34825870646766</v>
      </c>
    </row>
    <row r="176" spans="1:2">
      <c r="A176">
        <v>118.1</v>
      </c>
      <c r="B176">
        <v>30.34825870646766</v>
      </c>
    </row>
    <row r="177" spans="1:2">
      <c r="A177">
        <v>118.779</v>
      </c>
      <c r="B177">
        <v>30.41933191186922</v>
      </c>
    </row>
    <row r="178" spans="1:2">
      <c r="A178">
        <v>119.458</v>
      </c>
      <c r="B178">
        <v>30.41933191186922</v>
      </c>
    </row>
    <row r="179" spans="1:2">
      <c r="A179">
        <v>120.137</v>
      </c>
      <c r="B179">
        <v>30.49040511727079</v>
      </c>
    </row>
    <row r="180" spans="1:2">
      <c r="A180">
        <v>120.815</v>
      </c>
      <c r="B180">
        <v>30.49040511727079</v>
      </c>
    </row>
    <row r="181" spans="1:2">
      <c r="A181">
        <v>121.494</v>
      </c>
      <c r="B181">
        <v>30.56147832267235</v>
      </c>
    </row>
    <row r="182" spans="1:2">
      <c r="A182">
        <v>122.173</v>
      </c>
      <c r="B182">
        <v>30.63255152807392</v>
      </c>
    </row>
    <row r="183" spans="1:2">
      <c r="A183">
        <v>122.851</v>
      </c>
      <c r="B183">
        <v>30.63255152807392</v>
      </c>
    </row>
    <row r="184" spans="1:2">
      <c r="A184">
        <v>123.53</v>
      </c>
      <c r="B184">
        <v>30.70362473347548</v>
      </c>
    </row>
    <row r="185" spans="1:2">
      <c r="A185">
        <v>124.209</v>
      </c>
      <c r="B185">
        <v>30.70362473347548</v>
      </c>
    </row>
    <row r="186" spans="1:2">
      <c r="A186">
        <v>124.888</v>
      </c>
      <c r="B186">
        <v>30.77469793887704</v>
      </c>
    </row>
    <row r="187" spans="1:2">
      <c r="A187">
        <v>125.566</v>
      </c>
      <c r="B187">
        <v>30.8457711442786</v>
      </c>
    </row>
    <row r="188" spans="1:2">
      <c r="A188">
        <v>126.245</v>
      </c>
      <c r="B188">
        <v>30.8457711442786</v>
      </c>
    </row>
    <row r="189" spans="1:2">
      <c r="A189">
        <v>126.924</v>
      </c>
      <c r="B189">
        <v>30.91684434968017</v>
      </c>
    </row>
    <row r="190" spans="1:2">
      <c r="A190">
        <v>127.603</v>
      </c>
      <c r="B190">
        <v>30.91684434968017</v>
      </c>
    </row>
    <row r="191" spans="1:2">
      <c r="A191">
        <v>128.281</v>
      </c>
      <c r="B191">
        <v>30.98791755508173</v>
      </c>
    </row>
    <row r="192" spans="1:2">
      <c r="A192">
        <v>128.96</v>
      </c>
      <c r="B192">
        <v>31.0589907604833</v>
      </c>
    </row>
    <row r="193" spans="1:2">
      <c r="A193">
        <v>129.639</v>
      </c>
      <c r="B193">
        <v>31.0589907604833</v>
      </c>
    </row>
    <row r="194" spans="1:2">
      <c r="A194">
        <v>130.318</v>
      </c>
      <c r="B194">
        <v>31.13006396588486</v>
      </c>
    </row>
    <row r="195" spans="1:2">
      <c r="A195">
        <v>130.996</v>
      </c>
      <c r="B195">
        <v>31.20113717128642</v>
      </c>
    </row>
    <row r="196" spans="1:2">
      <c r="A196">
        <v>131.675</v>
      </c>
      <c r="B196">
        <v>31.20113717128642</v>
      </c>
    </row>
    <row r="197" spans="1:2">
      <c r="A197">
        <v>132.354</v>
      </c>
      <c r="B197">
        <v>31.27221037668799</v>
      </c>
    </row>
    <row r="198" spans="1:2">
      <c r="A198">
        <v>133.033</v>
      </c>
      <c r="B198">
        <v>31.27221037668799</v>
      </c>
    </row>
    <row r="199" spans="1:2">
      <c r="A199">
        <v>133.711</v>
      </c>
      <c r="B199">
        <v>31.34328358208955</v>
      </c>
    </row>
    <row r="200" spans="1:2">
      <c r="A200">
        <v>134.39</v>
      </c>
      <c r="B200">
        <v>31.41435678749112</v>
      </c>
    </row>
    <row r="201" spans="1:2">
      <c r="A201">
        <v>135.069</v>
      </c>
      <c r="B201">
        <v>31.41435678749112</v>
      </c>
    </row>
    <row r="202" spans="1:2">
      <c r="A202">
        <v>135.747</v>
      </c>
      <c r="B202">
        <v>31.48542999289268</v>
      </c>
    </row>
    <row r="203" spans="1:2">
      <c r="A203">
        <v>136.426</v>
      </c>
      <c r="B203">
        <v>31.55650319829424</v>
      </c>
    </row>
    <row r="204" spans="1:2">
      <c r="A204">
        <v>137.105</v>
      </c>
      <c r="B204">
        <v>31.55650319829424</v>
      </c>
    </row>
    <row r="205" spans="1:2">
      <c r="A205">
        <v>137.784</v>
      </c>
      <c r="B205">
        <v>31.62757640369581</v>
      </c>
    </row>
    <row r="206" spans="1:2">
      <c r="A206">
        <v>138.462</v>
      </c>
      <c r="B206">
        <v>31.69864960909737</v>
      </c>
    </row>
    <row r="207" spans="1:2">
      <c r="A207">
        <v>139.141</v>
      </c>
      <c r="B207">
        <v>31.69864960909737</v>
      </c>
    </row>
    <row r="208" spans="1:2">
      <c r="A208">
        <v>139.82</v>
      </c>
      <c r="B208">
        <v>31.76972281449893</v>
      </c>
    </row>
    <row r="209" spans="1:2">
      <c r="A209">
        <v>140.499</v>
      </c>
      <c r="B209">
        <v>31.8407960199005</v>
      </c>
    </row>
    <row r="210" spans="1:2">
      <c r="A210">
        <v>141.177</v>
      </c>
      <c r="B210">
        <v>31.91186922530206</v>
      </c>
    </row>
    <row r="211" spans="1:2">
      <c r="A211">
        <v>141.856</v>
      </c>
      <c r="B211">
        <v>31.91186922530206</v>
      </c>
    </row>
    <row r="212" spans="1:2">
      <c r="A212">
        <v>142.535</v>
      </c>
      <c r="B212">
        <v>31.98294243070362</v>
      </c>
    </row>
    <row r="213" spans="1:2">
      <c r="A213">
        <v>143.214</v>
      </c>
      <c r="B213">
        <v>32.05401563610519</v>
      </c>
    </row>
    <row r="214" spans="1:2">
      <c r="A214">
        <v>143.892</v>
      </c>
      <c r="B214">
        <v>32.05401563610519</v>
      </c>
    </row>
    <row r="215" spans="1:2">
      <c r="A215">
        <v>144.571</v>
      </c>
      <c r="B215">
        <v>32.12508884150675</v>
      </c>
    </row>
    <row r="216" spans="1:2">
      <c r="A216">
        <v>145.25</v>
      </c>
      <c r="B216">
        <v>32.19616204690832</v>
      </c>
    </row>
    <row r="217" spans="1:2">
      <c r="A217">
        <v>145.929</v>
      </c>
      <c r="B217">
        <v>32.19616204690832</v>
      </c>
    </row>
    <row r="218" spans="1:2">
      <c r="A218">
        <v>146.607</v>
      </c>
      <c r="B218">
        <v>32.26723525230988</v>
      </c>
    </row>
    <row r="219" spans="1:2">
      <c r="A219">
        <v>147.286</v>
      </c>
      <c r="B219">
        <v>32.33830845771144</v>
      </c>
    </row>
    <row r="220" spans="1:2">
      <c r="A220">
        <v>147.965</v>
      </c>
      <c r="B220">
        <v>32.40938166311301</v>
      </c>
    </row>
    <row r="221" spans="1:2">
      <c r="A221">
        <v>148.644</v>
      </c>
      <c r="B221">
        <v>32.40938166311301</v>
      </c>
    </row>
    <row r="222" spans="1:2">
      <c r="A222">
        <v>149.322</v>
      </c>
      <c r="B222">
        <v>32.48045486851457</v>
      </c>
    </row>
    <row r="223" spans="1:2">
      <c r="A223">
        <v>150.001</v>
      </c>
      <c r="B223">
        <v>32.55152807391614</v>
      </c>
    </row>
    <row r="224" spans="1:2">
      <c r="A224">
        <v>150.68</v>
      </c>
      <c r="B224">
        <v>32.62260127931769</v>
      </c>
    </row>
    <row r="225" spans="1:2">
      <c r="A225">
        <v>151.358</v>
      </c>
      <c r="B225">
        <v>32.62260127931769</v>
      </c>
    </row>
    <row r="226" spans="1:2">
      <c r="A226">
        <v>152.037</v>
      </c>
      <c r="B226">
        <v>32.69367448471926</v>
      </c>
    </row>
    <row r="227" spans="1:2">
      <c r="A227">
        <v>152.716</v>
      </c>
      <c r="B227">
        <v>32.76474769012083</v>
      </c>
    </row>
    <row r="228" spans="1:2">
      <c r="A228">
        <v>153.395</v>
      </c>
      <c r="B228">
        <v>32.83582089552239</v>
      </c>
    </row>
    <row r="229" spans="1:2">
      <c r="A229">
        <v>154.073</v>
      </c>
      <c r="B229">
        <v>32.83582089552239</v>
      </c>
    </row>
    <row r="230" spans="1:2">
      <c r="A230">
        <v>154.752</v>
      </c>
      <c r="B230">
        <v>32.90689410092396</v>
      </c>
    </row>
    <row r="231" spans="1:2">
      <c r="A231">
        <v>155.431</v>
      </c>
      <c r="B231">
        <v>32.97796730632552</v>
      </c>
    </row>
    <row r="232" spans="1:2">
      <c r="A232">
        <v>156.11</v>
      </c>
      <c r="B232">
        <v>33.04904051172708</v>
      </c>
    </row>
    <row r="233" spans="1:2">
      <c r="A233">
        <v>156.788</v>
      </c>
      <c r="B233">
        <v>33.12011371712865</v>
      </c>
    </row>
    <row r="234" spans="1:2">
      <c r="A234">
        <v>157.467</v>
      </c>
      <c r="B234">
        <v>33.12011371712865</v>
      </c>
    </row>
    <row r="235" spans="1:2">
      <c r="A235">
        <v>158.146</v>
      </c>
      <c r="B235">
        <v>33.19118692253021</v>
      </c>
    </row>
    <row r="236" spans="1:2">
      <c r="A236">
        <v>158.825</v>
      </c>
      <c r="B236">
        <v>33.26226012793177</v>
      </c>
    </row>
    <row r="237" spans="1:2">
      <c r="A237">
        <v>159.503</v>
      </c>
      <c r="B237">
        <v>33.33333333333333</v>
      </c>
    </row>
    <row r="238" spans="1:2">
      <c r="A238">
        <v>160.182</v>
      </c>
      <c r="B238">
        <v>33.4044065387349</v>
      </c>
    </row>
    <row r="239" spans="1:2">
      <c r="A239">
        <v>160.861</v>
      </c>
      <c r="B239">
        <v>33.4044065387349</v>
      </c>
    </row>
    <row r="240" spans="1:2">
      <c r="A240">
        <v>161.54</v>
      </c>
      <c r="B240">
        <v>33.47547974413646</v>
      </c>
    </row>
    <row r="241" spans="1:2">
      <c r="A241">
        <v>162.218</v>
      </c>
      <c r="B241">
        <v>33.54655294953802</v>
      </c>
    </row>
    <row r="242" spans="1:2">
      <c r="A242">
        <v>162.897</v>
      </c>
      <c r="B242">
        <v>33.61762615493959</v>
      </c>
    </row>
    <row r="243" spans="1:2">
      <c r="A243">
        <v>163.576</v>
      </c>
      <c r="B243">
        <v>33.68869936034115</v>
      </c>
    </row>
    <row r="244" spans="1:2">
      <c r="A244">
        <v>164.254</v>
      </c>
      <c r="B244">
        <v>33.75977256574271</v>
      </c>
    </row>
    <row r="245" spans="1:2">
      <c r="A245">
        <v>164.933</v>
      </c>
      <c r="B245">
        <v>33.75977256574271</v>
      </c>
    </row>
    <row r="246" spans="1:2">
      <c r="A246">
        <v>165.612</v>
      </c>
      <c r="B246">
        <v>33.83084577114428</v>
      </c>
    </row>
    <row r="247" spans="1:2">
      <c r="A247">
        <v>166.291</v>
      </c>
      <c r="B247">
        <v>33.90191897654584</v>
      </c>
    </row>
    <row r="248" spans="1:2">
      <c r="A248">
        <v>166.969</v>
      </c>
      <c r="B248">
        <v>33.9729921819474</v>
      </c>
    </row>
    <row r="249" spans="1:2">
      <c r="A249">
        <v>167.648</v>
      </c>
      <c r="B249">
        <v>34.04406538734897</v>
      </c>
    </row>
    <row r="250" spans="1:2">
      <c r="A250">
        <v>168.327</v>
      </c>
      <c r="B250">
        <v>34.11513859275053</v>
      </c>
    </row>
    <row r="251" spans="1:2">
      <c r="A251">
        <v>169.006</v>
      </c>
      <c r="B251">
        <v>34.18621179815209</v>
      </c>
    </row>
    <row r="252" spans="1:2">
      <c r="A252">
        <v>169.684</v>
      </c>
      <c r="B252">
        <v>34.18621179815209</v>
      </c>
    </row>
    <row r="253" spans="1:2">
      <c r="A253">
        <v>170.363</v>
      </c>
      <c r="B253">
        <v>34.25728500355365</v>
      </c>
    </row>
    <row r="254" spans="1:2">
      <c r="A254">
        <v>171.042</v>
      </c>
      <c r="B254">
        <v>34.32835820895522</v>
      </c>
    </row>
    <row r="255" spans="1:2">
      <c r="A255">
        <v>171.721</v>
      </c>
      <c r="B255">
        <v>34.39943141435678</v>
      </c>
    </row>
    <row r="256" spans="1:2">
      <c r="A256">
        <v>172.399</v>
      </c>
      <c r="B256">
        <v>34.47050461975835</v>
      </c>
    </row>
    <row r="257" spans="1:2">
      <c r="A257">
        <v>173.078</v>
      </c>
      <c r="B257">
        <v>34.54157782515991</v>
      </c>
    </row>
    <row r="258" spans="1:2">
      <c r="A258">
        <v>173.757</v>
      </c>
      <c r="B258">
        <v>34.61265103056147</v>
      </c>
    </row>
    <row r="259" spans="1:2">
      <c r="A259">
        <v>174.436</v>
      </c>
      <c r="B259">
        <v>34.68372423596304</v>
      </c>
    </row>
    <row r="260" spans="1:2">
      <c r="A260">
        <v>175.114</v>
      </c>
      <c r="B260">
        <v>34.7547974413646</v>
      </c>
    </row>
    <row r="261" spans="1:2">
      <c r="A261">
        <v>175.793</v>
      </c>
      <c r="B261">
        <v>34.82587064676617</v>
      </c>
    </row>
    <row r="262" spans="1:2">
      <c r="A262">
        <v>176.472</v>
      </c>
      <c r="B262">
        <v>34.89694385216773</v>
      </c>
    </row>
    <row r="263" spans="1:2">
      <c r="A263">
        <v>177.15</v>
      </c>
      <c r="B263">
        <v>34.9680170575693</v>
      </c>
    </row>
    <row r="264" spans="1:2">
      <c r="A264">
        <v>177.829</v>
      </c>
      <c r="B264">
        <v>35.03909026297086</v>
      </c>
    </row>
    <row r="265" spans="1:2">
      <c r="A265">
        <v>178.508</v>
      </c>
      <c r="B265">
        <v>35.11016346837242</v>
      </c>
    </row>
    <row r="266" spans="1:2">
      <c r="A266">
        <v>179.187</v>
      </c>
      <c r="B266">
        <v>35.18123667377399</v>
      </c>
    </row>
    <row r="267" spans="1:2">
      <c r="A267">
        <v>179.865</v>
      </c>
      <c r="B267">
        <v>35.25230987917555</v>
      </c>
    </row>
    <row r="268" spans="1:2">
      <c r="A268">
        <v>180.544</v>
      </c>
      <c r="B268">
        <v>35.32338308457712</v>
      </c>
    </row>
    <row r="269" spans="1:2">
      <c r="A269">
        <v>181.223</v>
      </c>
      <c r="B269">
        <v>35.39445628997868</v>
      </c>
    </row>
    <row r="270" spans="1:2">
      <c r="A270">
        <v>181.902</v>
      </c>
      <c r="B270">
        <v>35.46552949538024</v>
      </c>
    </row>
    <row r="271" spans="1:2">
      <c r="A271">
        <v>182.58</v>
      </c>
      <c r="B271">
        <v>35.53660270078181</v>
      </c>
    </row>
    <row r="272" spans="1:2">
      <c r="A272">
        <v>183.259</v>
      </c>
      <c r="B272">
        <v>35.60767590618337</v>
      </c>
    </row>
    <row r="273" spans="1:2">
      <c r="A273">
        <v>183.938</v>
      </c>
      <c r="B273">
        <v>35.67874911158493</v>
      </c>
    </row>
    <row r="274" spans="1:2">
      <c r="A274">
        <v>184.617</v>
      </c>
      <c r="B274">
        <v>35.7498223169865</v>
      </c>
    </row>
    <row r="275" spans="1:2">
      <c r="A275">
        <v>185.295</v>
      </c>
      <c r="B275">
        <v>35.82089552238806</v>
      </c>
    </row>
    <row r="276" spans="1:2">
      <c r="A276">
        <v>185.974</v>
      </c>
      <c r="B276">
        <v>35.89196872778962</v>
      </c>
    </row>
    <row r="277" spans="1:2">
      <c r="A277">
        <v>186.653</v>
      </c>
      <c r="B277">
        <v>35.96304193319119</v>
      </c>
    </row>
    <row r="278" spans="1:2">
      <c r="A278">
        <v>187.332</v>
      </c>
      <c r="B278">
        <v>36.03411513859275</v>
      </c>
    </row>
    <row r="279" spans="1:2">
      <c r="A279">
        <v>188.01</v>
      </c>
      <c r="B279">
        <v>36.10518834399431</v>
      </c>
    </row>
    <row r="280" spans="1:2">
      <c r="A280">
        <v>188.689</v>
      </c>
      <c r="B280">
        <v>36.17626154939587</v>
      </c>
    </row>
    <row r="281" spans="1:2">
      <c r="A281">
        <v>189.368</v>
      </c>
      <c r="B281">
        <v>36.24733475479744</v>
      </c>
    </row>
    <row r="282" spans="1:2">
      <c r="A282">
        <v>190.046</v>
      </c>
      <c r="B282">
        <v>36.38948116560057</v>
      </c>
    </row>
    <row r="283" spans="1:2">
      <c r="A283">
        <v>190.725</v>
      </c>
      <c r="B283">
        <v>36.46055437100213</v>
      </c>
    </row>
    <row r="284" spans="1:2">
      <c r="A284">
        <v>191.404</v>
      </c>
      <c r="B284">
        <v>36.53162757640369</v>
      </c>
    </row>
    <row r="285" spans="1:2">
      <c r="A285">
        <v>192.083</v>
      </c>
      <c r="B285">
        <v>36.60270078180526</v>
      </c>
    </row>
    <row r="286" spans="1:2">
      <c r="A286">
        <v>192.761</v>
      </c>
      <c r="B286">
        <v>36.67377398720682</v>
      </c>
    </row>
    <row r="287" spans="1:2">
      <c r="A287">
        <v>193.44</v>
      </c>
      <c r="B287">
        <v>36.81592039800995</v>
      </c>
    </row>
    <row r="288" spans="1:2">
      <c r="A288">
        <v>194.119</v>
      </c>
      <c r="B288">
        <v>36.88699360341151</v>
      </c>
    </row>
    <row r="289" spans="1:2">
      <c r="A289">
        <v>194.798</v>
      </c>
      <c r="B289">
        <v>36.95806680881308</v>
      </c>
    </row>
    <row r="290" spans="1:2">
      <c r="A290">
        <v>195.476</v>
      </c>
      <c r="B290">
        <v>37.02914001421464</v>
      </c>
    </row>
    <row r="291" spans="1:2">
      <c r="A291">
        <v>196.155</v>
      </c>
      <c r="B291">
        <v>37.17128642501777</v>
      </c>
    </row>
    <row r="292" spans="1:2">
      <c r="A292">
        <v>196.834</v>
      </c>
      <c r="B292">
        <v>37.24235963041934</v>
      </c>
    </row>
    <row r="293" spans="1:2">
      <c r="A293">
        <v>197.513</v>
      </c>
      <c r="B293">
        <v>37.3134328358209</v>
      </c>
    </row>
    <row r="294" spans="1:2">
      <c r="A294">
        <v>198.191</v>
      </c>
      <c r="B294">
        <v>37.45557924662403</v>
      </c>
    </row>
    <row r="295" spans="1:2">
      <c r="A295">
        <v>198.87</v>
      </c>
      <c r="B295">
        <v>37.52665245202559</v>
      </c>
    </row>
    <row r="296" spans="1:2">
      <c r="A296">
        <v>199.549</v>
      </c>
      <c r="B296">
        <v>37.66879886282872</v>
      </c>
    </row>
    <row r="297" spans="1:2">
      <c r="A297">
        <v>200.228</v>
      </c>
      <c r="B297">
        <v>37.73987206823028</v>
      </c>
    </row>
    <row r="298" spans="1:2">
      <c r="A298">
        <v>200.906</v>
      </c>
      <c r="B298">
        <v>37.88201847903341</v>
      </c>
    </row>
    <row r="299" spans="1:2">
      <c r="A299">
        <v>201.585</v>
      </c>
      <c r="B299">
        <v>37.95309168443497</v>
      </c>
    </row>
    <row r="300" spans="1:2">
      <c r="A300">
        <v>202.264</v>
      </c>
      <c r="B300">
        <v>38.09523809523809</v>
      </c>
    </row>
    <row r="301" spans="1:2">
      <c r="A301">
        <v>202.943</v>
      </c>
      <c r="B301">
        <v>38.16631130063966</v>
      </c>
    </row>
    <row r="302" spans="1:2">
      <c r="A302">
        <v>203.621</v>
      </c>
      <c r="B302">
        <v>38.30845771144279</v>
      </c>
    </row>
    <row r="303" spans="1:2">
      <c r="A303">
        <v>204.3</v>
      </c>
      <c r="B303">
        <v>38.37953091684435</v>
      </c>
    </row>
    <row r="304" spans="1:2">
      <c r="A304">
        <v>204.979</v>
      </c>
      <c r="B304">
        <v>38.52167732764748</v>
      </c>
    </row>
    <row r="305" spans="1:2">
      <c r="A305">
        <v>205.657</v>
      </c>
      <c r="B305">
        <v>38.66382373845061</v>
      </c>
    </row>
    <row r="306" spans="1:2">
      <c r="A306">
        <v>206.336</v>
      </c>
      <c r="B306">
        <v>38.80597014925373</v>
      </c>
    </row>
    <row r="307" spans="1:2">
      <c r="A307">
        <v>207.015</v>
      </c>
      <c r="B307">
        <v>38.8770433546553</v>
      </c>
    </row>
    <row r="308" spans="1:2">
      <c r="A308">
        <v>207.694</v>
      </c>
      <c r="B308">
        <v>39.01918976545843</v>
      </c>
    </row>
    <row r="309" spans="1:2">
      <c r="A309">
        <v>208.372</v>
      </c>
      <c r="B309">
        <v>39.16133617626155</v>
      </c>
    </row>
    <row r="310" spans="1:2">
      <c r="A310">
        <v>209.051</v>
      </c>
      <c r="B310">
        <v>39.30348258706468</v>
      </c>
    </row>
    <row r="311" spans="1:2">
      <c r="A311">
        <v>209.73</v>
      </c>
      <c r="B311">
        <v>39.44562899786781</v>
      </c>
    </row>
    <row r="312" spans="1:2">
      <c r="A312">
        <v>210.409</v>
      </c>
      <c r="B312">
        <v>39.58777540867093</v>
      </c>
    </row>
    <row r="313" spans="1:2">
      <c r="A313">
        <v>211.087</v>
      </c>
      <c r="B313">
        <v>39.72992181947406</v>
      </c>
    </row>
    <row r="314" spans="1:2">
      <c r="A314">
        <v>211.766</v>
      </c>
      <c r="B314">
        <v>39.87206823027719</v>
      </c>
    </row>
    <row r="315" spans="1:2">
      <c r="A315">
        <v>212.445</v>
      </c>
      <c r="B315">
        <v>40.08528784648187</v>
      </c>
    </row>
    <row r="316" spans="1:2">
      <c r="A316">
        <v>213.124</v>
      </c>
      <c r="B316">
        <v>40.227434257285</v>
      </c>
    </row>
    <row r="317" spans="1:2">
      <c r="A317">
        <v>213.802</v>
      </c>
      <c r="B317">
        <v>40.36958066808813</v>
      </c>
    </row>
    <row r="318" spans="1:2">
      <c r="A318">
        <v>214.481</v>
      </c>
      <c r="B318">
        <v>40.58280028429282</v>
      </c>
    </row>
    <row r="319" spans="1:2">
      <c r="A319">
        <v>215.16</v>
      </c>
      <c r="B319">
        <v>40.72494669509594</v>
      </c>
    </row>
    <row r="320" spans="1:2">
      <c r="A320">
        <v>215.839</v>
      </c>
      <c r="B320">
        <v>40.93816631130063</v>
      </c>
    </row>
    <row r="321" spans="1:2">
      <c r="A321">
        <v>216.517</v>
      </c>
      <c r="B321">
        <v>41.15138592750533</v>
      </c>
    </row>
    <row r="322" spans="1:2">
      <c r="A322">
        <v>217.196</v>
      </c>
      <c r="B322">
        <v>41.29353233830845</v>
      </c>
    </row>
    <row r="323" spans="1:2">
      <c r="A323">
        <v>217.875</v>
      </c>
      <c r="B323">
        <v>41.50675195451315</v>
      </c>
    </row>
    <row r="324" spans="1:2">
      <c r="A324">
        <v>218.553</v>
      </c>
      <c r="B324">
        <v>41.71997157071784</v>
      </c>
    </row>
    <row r="325" spans="1:2">
      <c r="A325">
        <v>219.232</v>
      </c>
      <c r="B325">
        <v>41.93319118692253</v>
      </c>
    </row>
    <row r="326" spans="1:2">
      <c r="A326">
        <v>219.911</v>
      </c>
      <c r="B326">
        <v>42.14641080312722</v>
      </c>
    </row>
    <row r="327" spans="1:2">
      <c r="A327">
        <v>220.59</v>
      </c>
      <c r="B327">
        <v>42.43070362473348</v>
      </c>
    </row>
    <row r="328" spans="1:2">
      <c r="A328">
        <v>221.268</v>
      </c>
      <c r="B328">
        <v>42.64392324093816</v>
      </c>
    </row>
    <row r="329" spans="1:2">
      <c r="A329">
        <v>221.947</v>
      </c>
      <c r="B329">
        <v>42.92821606254442</v>
      </c>
    </row>
    <row r="330" spans="1:2">
      <c r="A330">
        <v>222.626</v>
      </c>
      <c r="B330">
        <v>43.1414356787491</v>
      </c>
    </row>
    <row r="331" spans="1:2">
      <c r="A331">
        <v>223.305</v>
      </c>
      <c r="B331">
        <v>43.42572850035537</v>
      </c>
    </row>
    <row r="332" spans="1:2">
      <c r="A332">
        <v>223.983</v>
      </c>
      <c r="B332">
        <v>43.71002132196162</v>
      </c>
    </row>
    <row r="333" spans="1:2">
      <c r="A333">
        <v>224.662</v>
      </c>
      <c r="B333">
        <v>43.99431414356787</v>
      </c>
    </row>
    <row r="334" spans="1:2">
      <c r="A334">
        <v>225.341</v>
      </c>
      <c r="B334">
        <v>44.34968017057569</v>
      </c>
    </row>
    <row r="335" spans="1:2">
      <c r="A335">
        <v>226.02</v>
      </c>
      <c r="B335">
        <v>44.63397299218195</v>
      </c>
    </row>
    <row r="336" spans="1:2">
      <c r="A336">
        <v>226.698</v>
      </c>
      <c r="B336">
        <v>44.98933901918976</v>
      </c>
    </row>
    <row r="337" spans="1:2">
      <c r="A337">
        <v>227.377</v>
      </c>
      <c r="B337">
        <v>45.34470504619759</v>
      </c>
    </row>
    <row r="338" spans="1:2">
      <c r="A338">
        <v>228.056</v>
      </c>
      <c r="B338">
        <v>45.7000710732054</v>
      </c>
    </row>
    <row r="339" spans="1:2">
      <c r="A339">
        <v>228.735</v>
      </c>
      <c r="B339">
        <v>46.05543710021322</v>
      </c>
    </row>
    <row r="340" spans="1:2">
      <c r="A340">
        <v>229.413</v>
      </c>
      <c r="B340">
        <v>46.4818763326226</v>
      </c>
    </row>
    <row r="341" spans="1:2">
      <c r="A341">
        <v>230.092</v>
      </c>
      <c r="B341">
        <v>46.90831556503198</v>
      </c>
    </row>
    <row r="342" spans="1:2">
      <c r="A342">
        <v>230.771</v>
      </c>
      <c r="B342">
        <v>47.33475479744137</v>
      </c>
    </row>
    <row r="343" spans="1:2">
      <c r="A343">
        <v>231.449</v>
      </c>
      <c r="B343">
        <v>47.76119402985075</v>
      </c>
    </row>
    <row r="344" spans="1:2">
      <c r="A344">
        <v>232.128</v>
      </c>
      <c r="B344">
        <v>48.2587064676617</v>
      </c>
    </row>
    <row r="345" spans="1:2">
      <c r="A345">
        <v>232.807</v>
      </c>
      <c r="B345">
        <v>48.75621890547264</v>
      </c>
    </row>
    <row r="346" spans="1:2">
      <c r="A346">
        <v>233.486</v>
      </c>
      <c r="B346">
        <v>49.25373134328358</v>
      </c>
    </row>
    <row r="347" spans="1:2">
      <c r="A347">
        <v>234.164</v>
      </c>
      <c r="B347">
        <v>49.75124378109452</v>
      </c>
    </row>
    <row r="348" spans="1:2">
      <c r="A348">
        <v>234.843</v>
      </c>
      <c r="B348">
        <v>50.31982942430703</v>
      </c>
    </row>
    <row r="349" spans="1:2">
      <c r="A349">
        <v>235.522</v>
      </c>
      <c r="B349">
        <v>50.88841506751954</v>
      </c>
    </row>
    <row r="350" spans="1:2">
      <c r="A350">
        <v>236.201</v>
      </c>
      <c r="B350">
        <v>51.52807391613361</v>
      </c>
    </row>
    <row r="351" spans="1:2">
      <c r="A351">
        <v>236.879</v>
      </c>
      <c r="B351">
        <v>52.16773276474769</v>
      </c>
    </row>
    <row r="352" spans="1:2">
      <c r="A352">
        <v>237.558</v>
      </c>
      <c r="B352">
        <v>52.87846481876333</v>
      </c>
    </row>
    <row r="353" spans="1:2">
      <c r="A353">
        <v>238.237</v>
      </c>
      <c r="B353">
        <v>53.58919687277896</v>
      </c>
    </row>
    <row r="354" spans="1:2">
      <c r="A354">
        <v>238.916</v>
      </c>
      <c r="B354">
        <v>54.2999289267946</v>
      </c>
    </row>
    <row r="355" spans="1:2">
      <c r="A355">
        <v>239.594</v>
      </c>
      <c r="B355">
        <v>55.0817341862118</v>
      </c>
    </row>
    <row r="356" spans="1:2">
      <c r="A356">
        <v>240.273</v>
      </c>
      <c r="B356">
        <v>55.93461265103056</v>
      </c>
    </row>
    <row r="357" spans="1:2">
      <c r="A357">
        <v>240.952</v>
      </c>
      <c r="B357">
        <v>56.78749111584933</v>
      </c>
    </row>
    <row r="358" spans="1:2">
      <c r="A358">
        <v>241.631</v>
      </c>
      <c r="B358">
        <v>57.64036958066809</v>
      </c>
    </row>
    <row r="359" spans="1:2">
      <c r="A359">
        <v>242.309</v>
      </c>
      <c r="B359">
        <v>58.63539445628998</v>
      </c>
    </row>
    <row r="360" spans="1:2">
      <c r="A360">
        <v>242.988</v>
      </c>
      <c r="B360">
        <v>59.63041933191186</v>
      </c>
    </row>
    <row r="361" spans="1:2">
      <c r="A361">
        <v>243.667</v>
      </c>
      <c r="B361">
        <v>60.69651741293531</v>
      </c>
    </row>
    <row r="362" spans="1:2">
      <c r="A362">
        <v>244.345</v>
      </c>
      <c r="B362">
        <v>61.76261549395878</v>
      </c>
    </row>
    <row r="363" spans="1:2">
      <c r="A363">
        <v>245.024</v>
      </c>
      <c r="B363">
        <v>62.97085998578535</v>
      </c>
    </row>
    <row r="364" spans="1:2">
      <c r="A364">
        <v>245.703</v>
      </c>
      <c r="B364">
        <v>64.2501776830135</v>
      </c>
    </row>
    <row r="365" spans="1:2">
      <c r="A365">
        <v>246.382</v>
      </c>
      <c r="B365">
        <v>65.60056858564322</v>
      </c>
    </row>
    <row r="366" spans="1:2">
      <c r="A366">
        <v>247.06</v>
      </c>
      <c r="B366">
        <v>67.09310589907604</v>
      </c>
    </row>
    <row r="367" spans="1:2">
      <c r="A367">
        <v>247.739</v>
      </c>
      <c r="B367">
        <v>68.72778962331201</v>
      </c>
    </row>
    <row r="368" spans="1:2">
      <c r="A368">
        <v>248.418</v>
      </c>
      <c r="B368">
        <v>70.5046197583511</v>
      </c>
    </row>
    <row r="369" spans="1:2">
      <c r="A369">
        <v>249.097</v>
      </c>
      <c r="B369">
        <v>72.56574271499645</v>
      </c>
    </row>
    <row r="370" spans="1:2">
      <c r="A370">
        <v>249.775</v>
      </c>
      <c r="B370">
        <v>74.84008528784648</v>
      </c>
    </row>
    <row r="371" spans="1:2">
      <c r="A371">
        <v>250.454</v>
      </c>
      <c r="B371">
        <v>77.39872068230277</v>
      </c>
    </row>
    <row r="372" spans="1:2">
      <c r="A372">
        <v>251.133</v>
      </c>
      <c r="B372">
        <v>80.31272210376687</v>
      </c>
    </row>
    <row r="373" spans="1:2">
      <c r="A373">
        <v>251.812</v>
      </c>
      <c r="B373">
        <v>83.51101634683724</v>
      </c>
    </row>
    <row r="374" spans="1:2">
      <c r="A374">
        <v>252.49</v>
      </c>
      <c r="B374">
        <v>86.9225302061123</v>
      </c>
    </row>
    <row r="375" spans="1:2">
      <c r="A375">
        <v>253.169</v>
      </c>
      <c r="B375">
        <v>90.40511727078891</v>
      </c>
    </row>
    <row r="376" spans="1:2">
      <c r="A376">
        <v>253.848</v>
      </c>
      <c r="B376">
        <v>93.81663113006397</v>
      </c>
    </row>
    <row r="377" spans="1:2">
      <c r="A377">
        <v>254.527</v>
      </c>
      <c r="B377">
        <v>96.73063255152807</v>
      </c>
    </row>
    <row r="378" spans="1:2">
      <c r="A378">
        <v>255.205</v>
      </c>
      <c r="B378">
        <v>98.93390191897653</v>
      </c>
    </row>
    <row r="379" spans="1:2">
      <c r="A379">
        <v>255.884</v>
      </c>
      <c r="B379">
        <v>99.99999999999999</v>
      </c>
    </row>
    <row r="380" spans="1:2">
      <c r="A380">
        <v>256.563</v>
      </c>
      <c r="B380">
        <v>99.50248756218905</v>
      </c>
    </row>
    <row r="381" spans="1:2">
      <c r="A381">
        <v>257.242</v>
      </c>
      <c r="B381">
        <v>97.29921819474059</v>
      </c>
    </row>
    <row r="382" spans="1:2">
      <c r="A382">
        <v>257.92</v>
      </c>
      <c r="B382">
        <v>93.17697228144989</v>
      </c>
    </row>
    <row r="383" spans="1:2">
      <c r="A383">
        <v>258.599</v>
      </c>
      <c r="B383">
        <v>87.2778962331201</v>
      </c>
    </row>
    <row r="384" spans="1:2">
      <c r="A384">
        <v>259.278</v>
      </c>
      <c r="B384">
        <v>79.81520966595593</v>
      </c>
    </row>
    <row r="385" spans="1:2">
      <c r="A385">
        <v>259.956</v>
      </c>
      <c r="B385">
        <v>71.07320540156361</v>
      </c>
    </row>
    <row r="386" spans="1:2">
      <c r="A386">
        <v>260.635</v>
      </c>
      <c r="B386">
        <v>61.62046908315565</v>
      </c>
    </row>
    <row r="387" spans="1:2">
      <c r="A387">
        <v>261.314</v>
      </c>
      <c r="B387">
        <v>51.95451314854299</v>
      </c>
    </row>
    <row r="388" spans="1:2">
      <c r="A388">
        <v>261.993</v>
      </c>
      <c r="B388">
        <v>42.5728500355366</v>
      </c>
    </row>
    <row r="389" spans="1:2">
      <c r="A389">
        <v>262.671</v>
      </c>
      <c r="B389">
        <v>33.90191897654584</v>
      </c>
    </row>
    <row r="390" spans="1:2">
      <c r="A390">
        <v>263.35</v>
      </c>
      <c r="B390">
        <v>26.29708599857853</v>
      </c>
    </row>
    <row r="391" spans="1:2">
      <c r="A391">
        <v>264.029</v>
      </c>
      <c r="B391">
        <v>19.82942430703625</v>
      </c>
    </row>
    <row r="392" spans="1:2">
      <c r="A392">
        <v>264.708</v>
      </c>
      <c r="B392">
        <v>14.57000710732054</v>
      </c>
    </row>
    <row r="393" spans="1:2">
      <c r="A393">
        <v>265.386</v>
      </c>
      <c r="B393">
        <v>10.44776119402985</v>
      </c>
    </row>
    <row r="394" spans="1:2">
      <c r="A394">
        <v>266.065</v>
      </c>
      <c r="B394">
        <v>7.249466950959488</v>
      </c>
    </row>
    <row r="395" spans="1:2">
      <c r="A395">
        <v>266.744</v>
      </c>
      <c r="B395">
        <v>4.975124378109453</v>
      </c>
    </row>
    <row r="396" spans="1:2">
      <c r="A396">
        <v>267.423</v>
      </c>
      <c r="B396">
        <v>3.34044065387349</v>
      </c>
    </row>
    <row r="397" spans="1:2">
      <c r="A397">
        <v>268.101</v>
      </c>
      <c r="B397">
        <v>2.203269367448472</v>
      </c>
    </row>
    <row r="398" spans="1:2">
      <c r="A398">
        <v>268.78</v>
      </c>
      <c r="B398">
        <v>1.421464108031272</v>
      </c>
    </row>
    <row r="399" spans="1:2">
      <c r="A399">
        <v>269.459</v>
      </c>
      <c r="B399">
        <v>0.923951670220327</v>
      </c>
    </row>
    <row r="400" spans="1:2">
      <c r="A400">
        <v>270.138</v>
      </c>
      <c r="B400">
        <v>0.5685856432125089</v>
      </c>
    </row>
    <row r="401" spans="1:2">
      <c r="A401">
        <v>270.816</v>
      </c>
      <c r="B401">
        <v>0.3553660270078181</v>
      </c>
    </row>
    <row r="402" spans="1:2">
      <c r="A402">
        <v>271.495</v>
      </c>
      <c r="B402">
        <v>0.2132196162046908</v>
      </c>
    </row>
    <row r="403" spans="1:2">
      <c r="A403">
        <v>272.174</v>
      </c>
      <c r="B403">
        <v>0.1421464108031272</v>
      </c>
    </row>
    <row r="404" spans="1:2">
      <c r="A404">
        <v>272.852</v>
      </c>
      <c r="B404">
        <v>0.07107320540156362</v>
      </c>
    </row>
    <row r="405" spans="1:2">
      <c r="A405">
        <v>273.531</v>
      </c>
      <c r="B405">
        <v>0.07107320540156362</v>
      </c>
    </row>
    <row r="406" spans="1:2">
      <c r="A406">
        <v>274.21</v>
      </c>
      <c r="B406">
        <v>0</v>
      </c>
    </row>
    <row r="407" spans="1:2">
      <c r="A407">
        <v>274.889</v>
      </c>
      <c r="B407">
        <v>0</v>
      </c>
    </row>
    <row r="408" spans="1:2">
      <c r="A408">
        <v>275.567</v>
      </c>
      <c r="B408">
        <v>0</v>
      </c>
    </row>
    <row r="409" spans="1:2">
      <c r="A409">
        <v>276.246</v>
      </c>
      <c r="B409">
        <v>0</v>
      </c>
    </row>
    <row r="410" spans="1:2">
      <c r="A410">
        <v>276.925</v>
      </c>
      <c r="B410">
        <v>0</v>
      </c>
    </row>
    <row r="411" spans="1:2">
      <c r="A411">
        <v>277.604</v>
      </c>
      <c r="B411">
        <v>0</v>
      </c>
    </row>
    <row r="412" spans="1:2">
      <c r="A412">
        <v>278.282</v>
      </c>
      <c r="B412">
        <v>0</v>
      </c>
    </row>
    <row r="413" spans="1:2">
      <c r="A413">
        <v>278.961</v>
      </c>
      <c r="B413">
        <v>0</v>
      </c>
    </row>
    <row r="414" spans="1:2">
      <c r="A414">
        <v>279.64</v>
      </c>
      <c r="B414">
        <v>0</v>
      </c>
    </row>
    <row r="415" spans="1:2">
      <c r="A415">
        <v>280.319</v>
      </c>
      <c r="B415">
        <v>0</v>
      </c>
    </row>
    <row r="416" spans="1:2">
      <c r="A416">
        <v>280.997</v>
      </c>
      <c r="B416">
        <v>0</v>
      </c>
    </row>
    <row r="417" spans="1:2">
      <c r="A417">
        <v>281.676</v>
      </c>
      <c r="B417">
        <v>0</v>
      </c>
    </row>
    <row r="418" spans="1:2">
      <c r="A418">
        <v>282.355</v>
      </c>
      <c r="B418">
        <v>0</v>
      </c>
    </row>
    <row r="419" spans="1:2">
      <c r="A419">
        <v>283.034</v>
      </c>
      <c r="B419">
        <v>0</v>
      </c>
    </row>
    <row r="420" spans="1:2">
      <c r="A420">
        <v>283.712</v>
      </c>
      <c r="B420">
        <v>0</v>
      </c>
    </row>
    <row r="421" spans="1:2">
      <c r="A421">
        <v>284.391</v>
      </c>
      <c r="B421">
        <v>0</v>
      </c>
    </row>
    <row r="422" spans="1:2">
      <c r="A422">
        <v>285.07</v>
      </c>
      <c r="B422">
        <v>0</v>
      </c>
    </row>
    <row r="423" spans="1:2">
      <c r="A423">
        <v>285.748</v>
      </c>
      <c r="B423">
        <v>0</v>
      </c>
    </row>
    <row r="424" spans="1:2">
      <c r="A424">
        <v>286.427</v>
      </c>
      <c r="B424">
        <v>0</v>
      </c>
    </row>
    <row r="425" spans="1:2">
      <c r="A425">
        <v>287.106</v>
      </c>
      <c r="B425">
        <v>0</v>
      </c>
    </row>
    <row r="426" spans="1:2">
      <c r="A426">
        <v>287.785</v>
      </c>
      <c r="B426">
        <v>0</v>
      </c>
    </row>
    <row r="427" spans="1:2">
      <c r="A427">
        <v>288.463</v>
      </c>
      <c r="B427">
        <v>0</v>
      </c>
    </row>
    <row r="428" spans="1:2">
      <c r="A428">
        <v>289.142</v>
      </c>
      <c r="B428">
        <v>0</v>
      </c>
    </row>
    <row r="429" spans="1:2">
      <c r="A429">
        <v>289.821</v>
      </c>
      <c r="B429">
        <v>0</v>
      </c>
    </row>
    <row r="430" spans="1:2">
      <c r="A430">
        <v>290.5</v>
      </c>
      <c r="B430">
        <v>0</v>
      </c>
    </row>
    <row r="431" spans="1:2">
      <c r="A431">
        <v>291.178</v>
      </c>
      <c r="B431">
        <v>0</v>
      </c>
    </row>
    <row r="432" spans="1:2">
      <c r="A432">
        <v>291.857</v>
      </c>
      <c r="B432">
        <v>0</v>
      </c>
    </row>
    <row r="433" spans="1:2">
      <c r="A433">
        <v>292.536</v>
      </c>
      <c r="B433">
        <v>0</v>
      </c>
    </row>
    <row r="434" spans="1:2">
      <c r="A434">
        <v>293.215</v>
      </c>
      <c r="B434">
        <v>0</v>
      </c>
    </row>
    <row r="435" spans="1:2">
      <c r="A435">
        <v>293.893</v>
      </c>
      <c r="B435">
        <v>0</v>
      </c>
    </row>
    <row r="436" spans="1:2">
      <c r="A436">
        <v>294.572</v>
      </c>
      <c r="B436">
        <v>0</v>
      </c>
    </row>
    <row r="437" spans="1:2">
      <c r="A437">
        <v>295.251</v>
      </c>
      <c r="B437">
        <v>0</v>
      </c>
    </row>
    <row r="438" spans="1:2">
      <c r="A438">
        <v>295.93</v>
      </c>
      <c r="B438">
        <v>0</v>
      </c>
    </row>
    <row r="439" spans="1:2">
      <c r="A439">
        <v>296.608</v>
      </c>
      <c r="B439">
        <v>0</v>
      </c>
    </row>
    <row r="440" spans="1:2">
      <c r="A440">
        <v>297.287</v>
      </c>
      <c r="B440">
        <v>0</v>
      </c>
    </row>
    <row r="441" spans="1:2">
      <c r="A441">
        <v>297.966</v>
      </c>
      <c r="B441">
        <v>0</v>
      </c>
    </row>
    <row r="442" spans="1:2">
      <c r="A442">
        <v>298.644</v>
      </c>
      <c r="B442">
        <v>0</v>
      </c>
    </row>
    <row r="443" spans="1:2">
      <c r="A443">
        <v>299.323</v>
      </c>
      <c r="B443">
        <v>0</v>
      </c>
    </row>
    <row r="444" spans="1:2">
      <c r="A444">
        <v>300.002</v>
      </c>
      <c r="B444">
        <v>0</v>
      </c>
    </row>
    <row r="445" spans="1:2">
      <c r="A445">
        <v>300.681</v>
      </c>
      <c r="B445">
        <v>0</v>
      </c>
    </row>
    <row r="446" spans="1:2">
      <c r="A446">
        <v>301.359</v>
      </c>
      <c r="B446">
        <v>0</v>
      </c>
    </row>
    <row r="447" spans="1:2">
      <c r="A447">
        <v>302.038</v>
      </c>
      <c r="B447">
        <v>0</v>
      </c>
    </row>
    <row r="448" spans="1:2">
      <c r="A448">
        <v>302.717</v>
      </c>
      <c r="B448">
        <v>0</v>
      </c>
    </row>
    <row r="449" spans="1:2">
      <c r="A449">
        <v>303.396</v>
      </c>
      <c r="B449">
        <v>0</v>
      </c>
    </row>
    <row r="450" spans="1:2">
      <c r="A450">
        <v>304.074</v>
      </c>
      <c r="B450">
        <v>0</v>
      </c>
    </row>
    <row r="451" spans="1:2">
      <c r="A451">
        <v>304.753</v>
      </c>
      <c r="B451">
        <v>0</v>
      </c>
    </row>
    <row r="452" spans="1:2">
      <c r="A452">
        <v>305.432</v>
      </c>
      <c r="B452">
        <v>0</v>
      </c>
    </row>
    <row r="453" spans="1:2">
      <c r="A453">
        <v>306.111</v>
      </c>
      <c r="B453">
        <v>0</v>
      </c>
    </row>
    <row r="454" spans="1:2">
      <c r="A454">
        <v>306.789</v>
      </c>
      <c r="B454">
        <v>0</v>
      </c>
    </row>
    <row r="455" spans="1:2">
      <c r="A455">
        <v>307.468</v>
      </c>
      <c r="B455">
        <v>0</v>
      </c>
    </row>
    <row r="456" spans="1:2">
      <c r="A456">
        <v>308.147</v>
      </c>
      <c r="B456">
        <v>0</v>
      </c>
    </row>
    <row r="457" spans="1:2">
      <c r="A457">
        <v>308.826</v>
      </c>
      <c r="B457">
        <v>0</v>
      </c>
    </row>
    <row r="458" spans="1:2">
      <c r="A458">
        <v>309.504</v>
      </c>
      <c r="B458">
        <v>0</v>
      </c>
    </row>
    <row r="459" spans="1:2">
      <c r="A459">
        <v>310.183</v>
      </c>
      <c r="B459">
        <v>0</v>
      </c>
    </row>
    <row r="460" spans="1:2">
      <c r="A460">
        <v>310.862</v>
      </c>
      <c r="B460">
        <v>0</v>
      </c>
    </row>
    <row r="461" spans="1:2">
      <c r="A461">
        <v>311.541</v>
      </c>
      <c r="B461">
        <v>0</v>
      </c>
    </row>
    <row r="462" spans="1:2">
      <c r="A462">
        <v>312.219</v>
      </c>
      <c r="B462">
        <v>0</v>
      </c>
    </row>
    <row r="463" spans="1:2">
      <c r="A463">
        <v>312.898</v>
      </c>
      <c r="B463">
        <v>0</v>
      </c>
    </row>
    <row r="464" spans="1:2">
      <c r="A464">
        <v>313.577</v>
      </c>
      <c r="B464">
        <v>0</v>
      </c>
    </row>
    <row r="465" spans="1:2">
      <c r="A465">
        <v>314.255</v>
      </c>
      <c r="B465">
        <v>0</v>
      </c>
    </row>
    <row r="466" spans="1:2">
      <c r="A466">
        <v>314.934</v>
      </c>
      <c r="B466">
        <v>0</v>
      </c>
    </row>
    <row r="467" spans="1:2">
      <c r="A467">
        <v>315.613</v>
      </c>
      <c r="B467">
        <v>0</v>
      </c>
    </row>
    <row r="468" spans="1:2">
      <c r="A468">
        <v>316.292</v>
      </c>
      <c r="B468">
        <v>0</v>
      </c>
    </row>
    <row r="469" spans="1:2">
      <c r="A469">
        <v>316.97</v>
      </c>
      <c r="B469">
        <v>0</v>
      </c>
    </row>
    <row r="470" spans="1:2">
      <c r="A470">
        <v>317.649</v>
      </c>
      <c r="B470">
        <v>0</v>
      </c>
    </row>
    <row r="471" spans="1:2">
      <c r="A471">
        <v>318.328</v>
      </c>
      <c r="B471">
        <v>0</v>
      </c>
    </row>
    <row r="472" spans="1:2">
      <c r="A472">
        <v>319.007</v>
      </c>
      <c r="B472">
        <v>0</v>
      </c>
    </row>
    <row r="473" spans="1:2">
      <c r="A473">
        <v>319.685</v>
      </c>
      <c r="B473">
        <v>0</v>
      </c>
    </row>
    <row r="474" spans="1:2">
      <c r="A474">
        <v>320.364</v>
      </c>
      <c r="B474">
        <v>0</v>
      </c>
    </row>
    <row r="475" spans="1:2">
      <c r="A475">
        <v>321.043</v>
      </c>
      <c r="B475">
        <v>0</v>
      </c>
    </row>
    <row r="476" spans="1:2">
      <c r="A476">
        <v>321.722</v>
      </c>
      <c r="B476">
        <v>0</v>
      </c>
    </row>
    <row r="477" spans="1:2">
      <c r="A477">
        <v>322.4</v>
      </c>
      <c r="B477">
        <v>0</v>
      </c>
    </row>
    <row r="478" spans="1:2">
      <c r="A478">
        <v>323.079</v>
      </c>
      <c r="B478">
        <v>0</v>
      </c>
    </row>
    <row r="479" spans="1:2">
      <c r="A479">
        <v>323.758</v>
      </c>
      <c r="B479">
        <v>0</v>
      </c>
    </row>
    <row r="480" spans="1:2">
      <c r="A480">
        <v>324.437</v>
      </c>
      <c r="B480">
        <v>0</v>
      </c>
    </row>
    <row r="481" spans="1:2">
      <c r="A481">
        <v>325.115</v>
      </c>
      <c r="B481">
        <v>0</v>
      </c>
    </row>
    <row r="482" spans="1:2">
      <c r="A482">
        <v>325.794</v>
      </c>
      <c r="B482">
        <v>0</v>
      </c>
    </row>
    <row r="483" spans="1:2">
      <c r="A483">
        <v>326.473</v>
      </c>
      <c r="B483">
        <v>0</v>
      </c>
    </row>
    <row r="484" spans="1:2">
      <c r="A484">
        <v>327.151</v>
      </c>
      <c r="B484">
        <v>0</v>
      </c>
    </row>
    <row r="485" spans="1:2">
      <c r="A485">
        <v>327.83</v>
      </c>
      <c r="B485">
        <v>0</v>
      </c>
    </row>
    <row r="486" spans="1:2">
      <c r="A486">
        <v>328.509</v>
      </c>
      <c r="B486">
        <v>0</v>
      </c>
    </row>
    <row r="487" spans="1:2">
      <c r="A487">
        <v>329.188</v>
      </c>
      <c r="B487">
        <v>0</v>
      </c>
    </row>
    <row r="488" spans="1:2">
      <c r="A488">
        <v>329.866</v>
      </c>
      <c r="B488">
        <v>0</v>
      </c>
    </row>
    <row r="489" spans="1:2">
      <c r="A489">
        <v>330.545</v>
      </c>
      <c r="B489">
        <v>0</v>
      </c>
    </row>
    <row r="490" spans="1:2">
      <c r="A490">
        <v>331.224</v>
      </c>
      <c r="B490">
        <v>0</v>
      </c>
    </row>
    <row r="491" spans="1:2">
      <c r="A491">
        <v>331.903</v>
      </c>
      <c r="B491">
        <v>0</v>
      </c>
    </row>
    <row r="492" spans="1:2">
      <c r="A492">
        <v>332.581</v>
      </c>
      <c r="B492">
        <v>0</v>
      </c>
    </row>
    <row r="493" spans="1:2">
      <c r="A493">
        <v>333.26</v>
      </c>
      <c r="B493">
        <v>0</v>
      </c>
    </row>
    <row r="494" spans="1:2">
      <c r="A494">
        <v>333.939</v>
      </c>
      <c r="B494">
        <v>0</v>
      </c>
    </row>
    <row r="495" spans="1:2">
      <c r="A495">
        <v>334.618</v>
      </c>
      <c r="B495">
        <v>0</v>
      </c>
    </row>
    <row r="496" spans="1:2">
      <c r="A496">
        <v>335.296</v>
      </c>
      <c r="B496">
        <v>0</v>
      </c>
    </row>
    <row r="497" spans="1:2">
      <c r="A497">
        <v>335.975</v>
      </c>
      <c r="B497">
        <v>0</v>
      </c>
    </row>
    <row r="498" spans="1:2">
      <c r="A498">
        <v>336.654</v>
      </c>
      <c r="B498">
        <v>0</v>
      </c>
    </row>
    <row r="499" spans="1:2">
      <c r="A499">
        <v>337.333</v>
      </c>
      <c r="B499">
        <v>0</v>
      </c>
    </row>
    <row r="500" spans="1:2">
      <c r="A500">
        <v>338.011</v>
      </c>
      <c r="B500">
        <v>0</v>
      </c>
    </row>
    <row r="501" spans="1:2">
      <c r="A501">
        <v>338.69</v>
      </c>
      <c r="B501">
        <v>0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24.5014245014245</v>
      </c>
      <c r="D2" t="s">
        <v>3</v>
      </c>
      <c r="E2">
        <v>270.5</v>
      </c>
    </row>
    <row r="3" spans="1:5">
      <c r="A3">
        <v>0.679</v>
      </c>
      <c r="B3">
        <v>24.5014245014245</v>
      </c>
      <c r="D3" t="s">
        <v>4</v>
      </c>
      <c r="E3">
        <v>262.2484325581395</v>
      </c>
    </row>
    <row r="4" spans="1:5">
      <c r="A4">
        <v>1.357</v>
      </c>
      <c r="B4">
        <v>24.5014245014245</v>
      </c>
      <c r="D4" t="s">
        <v>5</v>
      </c>
      <c r="E4">
        <v>264.2867428571429</v>
      </c>
    </row>
    <row r="5" spans="1:5">
      <c r="A5">
        <v>2.036</v>
      </c>
      <c r="B5">
        <v>24.5014245014245</v>
      </c>
      <c r="D5" t="s">
        <v>6</v>
      </c>
      <c r="E5">
        <v>269.5124531914893</v>
      </c>
    </row>
    <row r="6" spans="1:5">
      <c r="A6">
        <v>2.715</v>
      </c>
      <c r="B6">
        <v>24.57264957264957</v>
      </c>
      <c r="D6" t="s">
        <v>7</v>
      </c>
      <c r="E6">
        <v>270.4579684210526</v>
      </c>
    </row>
    <row r="7" spans="1:5">
      <c r="A7">
        <v>3.394</v>
      </c>
      <c r="B7">
        <v>24.57264957264957</v>
      </c>
      <c r="D7" t="s">
        <v>8</v>
      </c>
      <c r="E7">
        <v>-0.04203157894738752</v>
      </c>
    </row>
    <row r="8" spans="1:5">
      <c r="A8">
        <v>4.072</v>
      </c>
      <c r="B8">
        <v>24.57264957264957</v>
      </c>
      <c r="D8" t="s">
        <v>9</v>
      </c>
      <c r="E8">
        <v>275.2663927710843</v>
      </c>
    </row>
    <row r="9" spans="1:5">
      <c r="A9">
        <v>4.751</v>
      </c>
      <c r="B9">
        <v>24.57264957264957</v>
      </c>
      <c r="D9" t="s">
        <v>10</v>
      </c>
      <c r="E9">
        <v>276.7369692307692</v>
      </c>
    </row>
    <row r="10" spans="1:5">
      <c r="A10">
        <v>5.43</v>
      </c>
      <c r="B10">
        <v>24.64387464387464</v>
      </c>
      <c r="D10" t="s">
        <v>11</v>
      </c>
      <c r="E10">
        <v>3.786064909688795</v>
      </c>
    </row>
    <row r="11" spans="1:5">
      <c r="A11">
        <v>6.109</v>
      </c>
      <c r="B11">
        <v>24.64387464387464</v>
      </c>
      <c r="D11" t="s">
        <v>12</v>
      </c>
      <c r="E11">
        <v>4.808424350031714</v>
      </c>
    </row>
    <row r="12" spans="1:5">
      <c r="A12">
        <v>6.787</v>
      </c>
      <c r="B12">
        <v>24.64387464387464</v>
      </c>
      <c r="D12" t="s">
        <v>13</v>
      </c>
      <c r="E12">
        <v>8.209535862913071</v>
      </c>
    </row>
    <row r="13" spans="1:5">
      <c r="A13">
        <v>7.466</v>
      </c>
      <c r="B13">
        <v>24.71509971509971</v>
      </c>
      <c r="D13" t="s">
        <v>14</v>
      </c>
      <c r="E13">
        <v>59.55962665353325</v>
      </c>
    </row>
    <row r="14" spans="1:5">
      <c r="A14">
        <v>8.145</v>
      </c>
      <c r="B14">
        <v>24.71509971509971</v>
      </c>
    </row>
    <row r="15" spans="1:5">
      <c r="A15">
        <v>8.824</v>
      </c>
      <c r="B15">
        <v>24.78632478632479</v>
      </c>
    </row>
    <row r="16" spans="1:5">
      <c r="A16">
        <v>9.502000000000001</v>
      </c>
      <c r="B16">
        <v>24.85754985754986</v>
      </c>
    </row>
    <row r="17" spans="1:2">
      <c r="A17">
        <v>10.181</v>
      </c>
      <c r="B17">
        <v>24.85754985754986</v>
      </c>
    </row>
    <row r="18" spans="1:2">
      <c r="A18">
        <v>10.86</v>
      </c>
      <c r="B18">
        <v>24.92877492877493</v>
      </c>
    </row>
    <row r="19" spans="1:2">
      <c r="A19">
        <v>11.538</v>
      </c>
      <c r="B19">
        <v>25</v>
      </c>
    </row>
    <row r="20" spans="1:2">
      <c r="A20">
        <v>12.217</v>
      </c>
      <c r="B20">
        <v>25.07122507122507</v>
      </c>
    </row>
    <row r="21" spans="1:2">
      <c r="A21">
        <v>12.896</v>
      </c>
      <c r="B21">
        <v>25.14245014245014</v>
      </c>
    </row>
    <row r="22" spans="1:2">
      <c r="A22">
        <v>13.575</v>
      </c>
      <c r="B22">
        <v>25.14245014245014</v>
      </c>
    </row>
    <row r="23" spans="1:2">
      <c r="A23">
        <v>14.253</v>
      </c>
      <c r="B23">
        <v>25.21367521367521</v>
      </c>
    </row>
    <row r="24" spans="1:2">
      <c r="A24">
        <v>14.932</v>
      </c>
      <c r="B24">
        <v>25.28490028490029</v>
      </c>
    </row>
    <row r="25" spans="1:2">
      <c r="A25">
        <v>15.611</v>
      </c>
      <c r="B25">
        <v>25.35612535612536</v>
      </c>
    </row>
    <row r="26" spans="1:2">
      <c r="A26">
        <v>16.29</v>
      </c>
      <c r="B26">
        <v>25.42735042735043</v>
      </c>
    </row>
    <row r="27" spans="1:2">
      <c r="A27">
        <v>16.968</v>
      </c>
      <c r="B27">
        <v>25.4985754985755</v>
      </c>
    </row>
    <row r="28" spans="1:2">
      <c r="A28">
        <v>17.647</v>
      </c>
      <c r="B28">
        <v>25.56980056980057</v>
      </c>
    </row>
    <row r="29" spans="1:2">
      <c r="A29">
        <v>18.326</v>
      </c>
      <c r="B29">
        <v>25.64102564102564</v>
      </c>
    </row>
    <row r="30" spans="1:2">
      <c r="A30">
        <v>19.005</v>
      </c>
      <c r="B30">
        <v>25.78347578347578</v>
      </c>
    </row>
    <row r="31" spans="1:2">
      <c r="A31">
        <v>19.683</v>
      </c>
      <c r="B31">
        <v>25.85470085470086</v>
      </c>
    </row>
    <row r="32" spans="1:2">
      <c r="A32">
        <v>20.362</v>
      </c>
      <c r="B32">
        <v>25.92592592592593</v>
      </c>
    </row>
    <row r="33" spans="1:2">
      <c r="A33">
        <v>21.041</v>
      </c>
      <c r="B33">
        <v>25.997150997151</v>
      </c>
    </row>
    <row r="34" spans="1:2">
      <c r="A34">
        <v>21.72</v>
      </c>
      <c r="B34">
        <v>26.06837606837607</v>
      </c>
    </row>
    <row r="35" spans="1:2">
      <c r="A35">
        <v>22.398</v>
      </c>
      <c r="B35">
        <v>26.13960113960114</v>
      </c>
    </row>
    <row r="36" spans="1:2">
      <c r="A36">
        <v>23.077</v>
      </c>
      <c r="B36">
        <v>26.21082621082621</v>
      </c>
    </row>
    <row r="37" spans="1:2">
      <c r="A37">
        <v>23.756</v>
      </c>
      <c r="B37">
        <v>26.28205128205128</v>
      </c>
    </row>
    <row r="38" spans="1:2">
      <c r="A38">
        <v>24.434</v>
      </c>
      <c r="B38">
        <v>26.35327635327635</v>
      </c>
    </row>
    <row r="39" spans="1:2">
      <c r="A39">
        <v>25.113</v>
      </c>
      <c r="B39">
        <v>26.42450142450143</v>
      </c>
    </row>
    <row r="40" spans="1:2">
      <c r="A40">
        <v>25.792</v>
      </c>
      <c r="B40">
        <v>26.4957264957265</v>
      </c>
    </row>
    <row r="41" spans="1:2">
      <c r="A41">
        <v>26.471</v>
      </c>
      <c r="B41">
        <v>26.56695156695157</v>
      </c>
    </row>
    <row r="42" spans="1:2">
      <c r="A42">
        <v>27.149</v>
      </c>
      <c r="B42">
        <v>26.63817663817664</v>
      </c>
    </row>
    <row r="43" spans="1:2">
      <c r="A43">
        <v>27.828</v>
      </c>
      <c r="B43">
        <v>26.70940170940171</v>
      </c>
    </row>
    <row r="44" spans="1:2">
      <c r="A44">
        <v>28.507</v>
      </c>
      <c r="B44">
        <v>26.78062678062678</v>
      </c>
    </row>
    <row r="45" spans="1:2">
      <c r="A45">
        <v>29.186</v>
      </c>
      <c r="B45">
        <v>26.85185185185185</v>
      </c>
    </row>
    <row r="46" spans="1:2">
      <c r="A46">
        <v>29.864</v>
      </c>
      <c r="B46">
        <v>26.92307692307692</v>
      </c>
    </row>
    <row r="47" spans="1:2">
      <c r="A47">
        <v>30.543</v>
      </c>
      <c r="B47">
        <v>26.92307692307692</v>
      </c>
    </row>
    <row r="48" spans="1:2">
      <c r="A48">
        <v>31.222</v>
      </c>
      <c r="B48">
        <v>26.994301994302</v>
      </c>
    </row>
    <row r="49" spans="1:2">
      <c r="A49">
        <v>31.901</v>
      </c>
      <c r="B49">
        <v>27.06552706552707</v>
      </c>
    </row>
    <row r="50" spans="1:2">
      <c r="A50">
        <v>32.579</v>
      </c>
      <c r="B50">
        <v>27.06552706552707</v>
      </c>
    </row>
    <row r="51" spans="1:2">
      <c r="A51">
        <v>33.258</v>
      </c>
      <c r="B51">
        <v>27.13675213675214</v>
      </c>
    </row>
    <row r="52" spans="1:2">
      <c r="A52">
        <v>33.937</v>
      </c>
      <c r="B52">
        <v>27.13675213675214</v>
      </c>
    </row>
    <row r="53" spans="1:2">
      <c r="A53">
        <v>34.616</v>
      </c>
      <c r="B53">
        <v>27.20797720797721</v>
      </c>
    </row>
    <row r="54" spans="1:2">
      <c r="A54">
        <v>35.294</v>
      </c>
      <c r="B54">
        <v>27.20797720797721</v>
      </c>
    </row>
    <row r="55" spans="1:2">
      <c r="A55">
        <v>35.973</v>
      </c>
      <c r="B55">
        <v>27.27920227920228</v>
      </c>
    </row>
    <row r="56" spans="1:2">
      <c r="A56">
        <v>36.652</v>
      </c>
      <c r="B56">
        <v>27.27920227920228</v>
      </c>
    </row>
    <row r="57" spans="1:2">
      <c r="A57">
        <v>37.331</v>
      </c>
      <c r="B57">
        <v>27.35042735042735</v>
      </c>
    </row>
    <row r="58" spans="1:2">
      <c r="A58">
        <v>38.009</v>
      </c>
      <c r="B58">
        <v>27.35042735042735</v>
      </c>
    </row>
    <row r="59" spans="1:2">
      <c r="A59">
        <v>38.688</v>
      </c>
      <c r="B59">
        <v>27.35042735042735</v>
      </c>
    </row>
    <row r="60" spans="1:2">
      <c r="A60">
        <v>39.367</v>
      </c>
      <c r="B60">
        <v>27.42165242165242</v>
      </c>
    </row>
    <row r="61" spans="1:2">
      <c r="A61">
        <v>40.046</v>
      </c>
      <c r="B61">
        <v>27.42165242165242</v>
      </c>
    </row>
    <row r="62" spans="1:2">
      <c r="A62">
        <v>40.724</v>
      </c>
      <c r="B62">
        <v>27.42165242165242</v>
      </c>
    </row>
    <row r="63" spans="1:2">
      <c r="A63">
        <v>41.403</v>
      </c>
      <c r="B63">
        <v>27.42165242165242</v>
      </c>
    </row>
    <row r="64" spans="1:2">
      <c r="A64">
        <v>42.082</v>
      </c>
      <c r="B64">
        <v>27.4928774928775</v>
      </c>
    </row>
    <row r="65" spans="1:2">
      <c r="A65">
        <v>42.761</v>
      </c>
      <c r="B65">
        <v>27.4928774928775</v>
      </c>
    </row>
    <row r="66" spans="1:2">
      <c r="A66">
        <v>43.439</v>
      </c>
      <c r="B66">
        <v>27.4928774928775</v>
      </c>
    </row>
    <row r="67" spans="1:2">
      <c r="A67">
        <v>44.118</v>
      </c>
      <c r="B67">
        <v>27.4928774928775</v>
      </c>
    </row>
    <row r="68" spans="1:2">
      <c r="A68">
        <v>44.797</v>
      </c>
      <c r="B68">
        <v>27.56410256410257</v>
      </c>
    </row>
    <row r="69" spans="1:2">
      <c r="A69">
        <v>45.475</v>
      </c>
      <c r="B69">
        <v>27.56410256410257</v>
      </c>
    </row>
    <row r="70" spans="1:2">
      <c r="A70">
        <v>46.154</v>
      </c>
      <c r="B70">
        <v>27.56410256410257</v>
      </c>
    </row>
    <row r="71" spans="1:2">
      <c r="A71">
        <v>46.833</v>
      </c>
      <c r="B71">
        <v>27.56410256410257</v>
      </c>
    </row>
    <row r="72" spans="1:2">
      <c r="A72">
        <v>47.512</v>
      </c>
      <c r="B72">
        <v>27.56410256410257</v>
      </c>
    </row>
    <row r="73" spans="1:2">
      <c r="A73">
        <v>48.19</v>
      </c>
      <c r="B73">
        <v>27.56410256410257</v>
      </c>
    </row>
    <row r="74" spans="1:2">
      <c r="A74">
        <v>48.869</v>
      </c>
      <c r="B74">
        <v>27.63532763532764</v>
      </c>
    </row>
    <row r="75" spans="1:2">
      <c r="A75">
        <v>49.548</v>
      </c>
      <c r="B75">
        <v>27.63532763532764</v>
      </c>
    </row>
    <row r="76" spans="1:2">
      <c r="A76">
        <v>50.227</v>
      </c>
      <c r="B76">
        <v>27.63532763532764</v>
      </c>
    </row>
    <row r="77" spans="1:2">
      <c r="A77">
        <v>50.905</v>
      </c>
      <c r="B77">
        <v>27.63532763532764</v>
      </c>
    </row>
    <row r="78" spans="1:2">
      <c r="A78">
        <v>51.584</v>
      </c>
      <c r="B78">
        <v>27.63532763532764</v>
      </c>
    </row>
    <row r="79" spans="1:2">
      <c r="A79">
        <v>52.263</v>
      </c>
      <c r="B79">
        <v>27.70655270655271</v>
      </c>
    </row>
    <row r="80" spans="1:2">
      <c r="A80">
        <v>52.942</v>
      </c>
      <c r="B80">
        <v>27.70655270655271</v>
      </c>
    </row>
    <row r="81" spans="1:2">
      <c r="A81">
        <v>53.62</v>
      </c>
      <c r="B81">
        <v>27.70655270655271</v>
      </c>
    </row>
    <row r="82" spans="1:2">
      <c r="A82">
        <v>54.299</v>
      </c>
      <c r="B82">
        <v>27.70655270655271</v>
      </c>
    </row>
    <row r="83" spans="1:2">
      <c r="A83">
        <v>54.978</v>
      </c>
      <c r="B83">
        <v>27.70655270655271</v>
      </c>
    </row>
    <row r="84" spans="1:2">
      <c r="A84">
        <v>55.657</v>
      </c>
      <c r="B84">
        <v>27.77777777777778</v>
      </c>
    </row>
    <row r="85" spans="1:2">
      <c r="A85">
        <v>56.335</v>
      </c>
      <c r="B85">
        <v>27.77777777777778</v>
      </c>
    </row>
    <row r="86" spans="1:2">
      <c r="A86">
        <v>57.014</v>
      </c>
      <c r="B86">
        <v>27.77777777777778</v>
      </c>
    </row>
    <row r="87" spans="1:2">
      <c r="A87">
        <v>57.693</v>
      </c>
      <c r="B87">
        <v>27.77777777777778</v>
      </c>
    </row>
    <row r="88" spans="1:2">
      <c r="A88">
        <v>58.371</v>
      </c>
      <c r="B88">
        <v>27.77777777777778</v>
      </c>
    </row>
    <row r="89" spans="1:2">
      <c r="A89">
        <v>59.05</v>
      </c>
      <c r="B89">
        <v>27.84900284900285</v>
      </c>
    </row>
    <row r="90" spans="1:2">
      <c r="A90">
        <v>59.729</v>
      </c>
      <c r="B90">
        <v>27.84900284900285</v>
      </c>
    </row>
    <row r="91" spans="1:2">
      <c r="A91">
        <v>60.408</v>
      </c>
      <c r="B91">
        <v>27.84900284900285</v>
      </c>
    </row>
    <row r="92" spans="1:2">
      <c r="A92">
        <v>61.086</v>
      </c>
      <c r="B92">
        <v>27.84900284900285</v>
      </c>
    </row>
    <row r="93" spans="1:2">
      <c r="A93">
        <v>61.765</v>
      </c>
      <c r="B93">
        <v>27.92022792022792</v>
      </c>
    </row>
    <row r="94" spans="1:2">
      <c r="A94">
        <v>62.444</v>
      </c>
      <c r="B94">
        <v>27.92022792022792</v>
      </c>
    </row>
    <row r="95" spans="1:2">
      <c r="A95">
        <v>63.123</v>
      </c>
      <c r="B95">
        <v>27.92022792022792</v>
      </c>
    </row>
    <row r="96" spans="1:2">
      <c r="A96">
        <v>63.801</v>
      </c>
      <c r="B96">
        <v>27.92022792022792</v>
      </c>
    </row>
    <row r="97" spans="1:2">
      <c r="A97">
        <v>64.48</v>
      </c>
      <c r="B97">
        <v>27.991452991453</v>
      </c>
    </row>
    <row r="98" spans="1:2">
      <c r="A98">
        <v>65.15900000000001</v>
      </c>
      <c r="B98">
        <v>27.991452991453</v>
      </c>
    </row>
    <row r="99" spans="1:2">
      <c r="A99">
        <v>65.83799999999999</v>
      </c>
      <c r="B99">
        <v>27.991452991453</v>
      </c>
    </row>
    <row r="100" spans="1:2">
      <c r="A100">
        <v>66.51600000000001</v>
      </c>
      <c r="B100">
        <v>27.991452991453</v>
      </c>
    </row>
    <row r="101" spans="1:2">
      <c r="A101">
        <v>67.19499999999999</v>
      </c>
      <c r="B101">
        <v>28.06267806267806</v>
      </c>
    </row>
    <row r="102" spans="1:2">
      <c r="A102">
        <v>67.874</v>
      </c>
      <c r="B102">
        <v>28.06267806267806</v>
      </c>
    </row>
    <row r="103" spans="1:2">
      <c r="A103">
        <v>68.55200000000001</v>
      </c>
      <c r="B103">
        <v>28.06267806267806</v>
      </c>
    </row>
    <row r="104" spans="1:2">
      <c r="A104">
        <v>69.23099999999999</v>
      </c>
      <c r="B104">
        <v>28.06267806267806</v>
      </c>
    </row>
    <row r="105" spans="1:2">
      <c r="A105">
        <v>69.91</v>
      </c>
      <c r="B105">
        <v>28.13390313390314</v>
      </c>
    </row>
    <row r="106" spans="1:2">
      <c r="A106">
        <v>70.589</v>
      </c>
      <c r="B106">
        <v>28.13390313390314</v>
      </c>
    </row>
    <row r="107" spans="1:2">
      <c r="A107">
        <v>71.267</v>
      </c>
      <c r="B107">
        <v>28.13390313390314</v>
      </c>
    </row>
    <row r="108" spans="1:2">
      <c r="A108">
        <v>71.946</v>
      </c>
      <c r="B108">
        <v>28.13390313390314</v>
      </c>
    </row>
    <row r="109" spans="1:2">
      <c r="A109">
        <v>72.625</v>
      </c>
      <c r="B109">
        <v>28.20512820512821</v>
      </c>
    </row>
    <row r="110" spans="1:2">
      <c r="A110">
        <v>73.304</v>
      </c>
      <c r="B110">
        <v>28.20512820512821</v>
      </c>
    </row>
    <row r="111" spans="1:2">
      <c r="A111">
        <v>73.982</v>
      </c>
      <c r="B111">
        <v>28.20512820512821</v>
      </c>
    </row>
    <row r="112" spans="1:2">
      <c r="A112">
        <v>74.661</v>
      </c>
      <c r="B112">
        <v>28.27635327635328</v>
      </c>
    </row>
    <row r="113" spans="1:2">
      <c r="A113">
        <v>75.34</v>
      </c>
      <c r="B113">
        <v>28.27635327635328</v>
      </c>
    </row>
    <row r="114" spans="1:2">
      <c r="A114">
        <v>76.01900000000001</v>
      </c>
      <c r="B114">
        <v>28.27635327635328</v>
      </c>
    </row>
    <row r="115" spans="1:2">
      <c r="A115">
        <v>76.697</v>
      </c>
      <c r="B115">
        <v>28.27635327635328</v>
      </c>
    </row>
    <row r="116" spans="1:2">
      <c r="A116">
        <v>77.376</v>
      </c>
      <c r="B116">
        <v>28.34757834757835</v>
      </c>
    </row>
    <row r="117" spans="1:2">
      <c r="A117">
        <v>78.05500000000001</v>
      </c>
      <c r="B117">
        <v>28.34757834757835</v>
      </c>
    </row>
    <row r="118" spans="1:2">
      <c r="A118">
        <v>78.733</v>
      </c>
      <c r="B118">
        <v>28.34757834757835</v>
      </c>
    </row>
    <row r="119" spans="1:2">
      <c r="A119">
        <v>79.41200000000001</v>
      </c>
      <c r="B119">
        <v>28.41880341880342</v>
      </c>
    </row>
    <row r="120" spans="1:2">
      <c r="A120">
        <v>80.09099999999999</v>
      </c>
      <c r="B120">
        <v>28.41880341880342</v>
      </c>
    </row>
    <row r="121" spans="1:2">
      <c r="A121">
        <v>80.77</v>
      </c>
      <c r="B121">
        <v>28.41880341880342</v>
      </c>
    </row>
    <row r="122" spans="1:2">
      <c r="A122">
        <v>81.449</v>
      </c>
      <c r="B122">
        <v>28.49002849002849</v>
      </c>
    </row>
    <row r="123" spans="1:2">
      <c r="A123">
        <v>82.127</v>
      </c>
      <c r="B123">
        <v>28.49002849002849</v>
      </c>
    </row>
    <row r="124" spans="1:2">
      <c r="A124">
        <v>82.806</v>
      </c>
      <c r="B124">
        <v>28.49002849002849</v>
      </c>
    </row>
    <row r="125" spans="1:2">
      <c r="A125">
        <v>83.485</v>
      </c>
      <c r="B125">
        <v>28.56125356125357</v>
      </c>
    </row>
    <row r="126" spans="1:2">
      <c r="A126">
        <v>84.163</v>
      </c>
      <c r="B126">
        <v>28.56125356125357</v>
      </c>
    </row>
    <row r="127" spans="1:2">
      <c r="A127">
        <v>84.842</v>
      </c>
      <c r="B127">
        <v>28.56125356125357</v>
      </c>
    </row>
    <row r="128" spans="1:2">
      <c r="A128">
        <v>85.521</v>
      </c>
      <c r="B128">
        <v>28.63247863247864</v>
      </c>
    </row>
    <row r="129" spans="1:2">
      <c r="A129">
        <v>86.2</v>
      </c>
      <c r="B129">
        <v>28.63247863247864</v>
      </c>
    </row>
    <row r="130" spans="1:2">
      <c r="A130">
        <v>86.878</v>
      </c>
      <c r="B130">
        <v>28.63247863247864</v>
      </c>
    </row>
    <row r="131" spans="1:2">
      <c r="A131">
        <v>87.557</v>
      </c>
      <c r="B131">
        <v>28.70370370370371</v>
      </c>
    </row>
    <row r="132" spans="1:2">
      <c r="A132">
        <v>88.236</v>
      </c>
      <c r="B132">
        <v>28.70370370370371</v>
      </c>
    </row>
    <row r="133" spans="1:2">
      <c r="A133">
        <v>88.91500000000001</v>
      </c>
      <c r="B133">
        <v>28.70370370370371</v>
      </c>
    </row>
    <row r="134" spans="1:2">
      <c r="A134">
        <v>89.593</v>
      </c>
      <c r="B134">
        <v>28.77492877492878</v>
      </c>
    </row>
    <row r="135" spans="1:2">
      <c r="A135">
        <v>90.27200000000001</v>
      </c>
      <c r="B135">
        <v>28.77492877492878</v>
      </c>
    </row>
    <row r="136" spans="1:2">
      <c r="A136">
        <v>90.95099999999999</v>
      </c>
      <c r="B136">
        <v>28.77492877492878</v>
      </c>
    </row>
    <row r="137" spans="1:2">
      <c r="A137">
        <v>91.63</v>
      </c>
      <c r="B137">
        <v>28.84615384615385</v>
      </c>
    </row>
    <row r="138" spans="1:2">
      <c r="A138">
        <v>92.30800000000001</v>
      </c>
      <c r="B138">
        <v>28.84615384615385</v>
      </c>
    </row>
    <row r="139" spans="1:2">
      <c r="A139">
        <v>92.98699999999999</v>
      </c>
      <c r="B139">
        <v>28.91737891737892</v>
      </c>
    </row>
    <row r="140" spans="1:2">
      <c r="A140">
        <v>93.666</v>
      </c>
      <c r="B140">
        <v>28.91737891737892</v>
      </c>
    </row>
    <row r="141" spans="1:2">
      <c r="A141">
        <v>94.34399999999999</v>
      </c>
      <c r="B141">
        <v>28.91737891737892</v>
      </c>
    </row>
    <row r="142" spans="1:2">
      <c r="A142">
        <v>95.023</v>
      </c>
      <c r="B142">
        <v>28.98860398860399</v>
      </c>
    </row>
    <row r="143" spans="1:2">
      <c r="A143">
        <v>95.702</v>
      </c>
      <c r="B143">
        <v>28.98860398860399</v>
      </c>
    </row>
    <row r="144" spans="1:2">
      <c r="A144">
        <v>96.381</v>
      </c>
      <c r="B144">
        <v>28.98860398860399</v>
      </c>
    </row>
    <row r="145" spans="1:2">
      <c r="A145">
        <v>97.06</v>
      </c>
      <c r="B145">
        <v>29.05982905982906</v>
      </c>
    </row>
    <row r="146" spans="1:2">
      <c r="A146">
        <v>97.738</v>
      </c>
      <c r="B146">
        <v>29.05982905982906</v>
      </c>
    </row>
    <row r="147" spans="1:2">
      <c r="A147">
        <v>98.417</v>
      </c>
      <c r="B147">
        <v>29.13105413105413</v>
      </c>
    </row>
    <row r="148" spans="1:2">
      <c r="A148">
        <v>99.096</v>
      </c>
      <c r="B148">
        <v>29.13105413105413</v>
      </c>
    </row>
    <row r="149" spans="1:2">
      <c r="A149">
        <v>99.774</v>
      </c>
      <c r="B149">
        <v>29.13105413105413</v>
      </c>
    </row>
    <row r="150" spans="1:2">
      <c r="A150">
        <v>100.453</v>
      </c>
      <c r="B150">
        <v>29.2022792022792</v>
      </c>
    </row>
    <row r="151" spans="1:2">
      <c r="A151">
        <v>101.132</v>
      </c>
      <c r="B151">
        <v>29.2022792022792</v>
      </c>
    </row>
    <row r="152" spans="1:2">
      <c r="A152">
        <v>101.811</v>
      </c>
      <c r="B152">
        <v>29.27350427350427</v>
      </c>
    </row>
    <row r="153" spans="1:2">
      <c r="A153">
        <v>102.489</v>
      </c>
      <c r="B153">
        <v>29.27350427350427</v>
      </c>
    </row>
    <row r="154" spans="1:2">
      <c r="A154">
        <v>103.168</v>
      </c>
      <c r="B154">
        <v>29.34472934472934</v>
      </c>
    </row>
    <row r="155" spans="1:2">
      <c r="A155">
        <v>103.847</v>
      </c>
      <c r="B155">
        <v>29.34472934472934</v>
      </c>
    </row>
    <row r="156" spans="1:2">
      <c r="A156">
        <v>104.526</v>
      </c>
      <c r="B156">
        <v>29.34472934472934</v>
      </c>
    </row>
    <row r="157" spans="1:2">
      <c r="A157">
        <v>105.204</v>
      </c>
      <c r="B157">
        <v>29.41595441595442</v>
      </c>
    </row>
    <row r="158" spans="1:2">
      <c r="A158">
        <v>105.883</v>
      </c>
      <c r="B158">
        <v>29.41595441595442</v>
      </c>
    </row>
    <row r="159" spans="1:2">
      <c r="A159">
        <v>106.562</v>
      </c>
      <c r="B159">
        <v>29.48717948717949</v>
      </c>
    </row>
    <row r="160" spans="1:2">
      <c r="A160">
        <v>107.241</v>
      </c>
      <c r="B160">
        <v>29.48717948717949</v>
      </c>
    </row>
    <row r="161" spans="1:2">
      <c r="A161">
        <v>107.919</v>
      </c>
      <c r="B161">
        <v>29.55840455840456</v>
      </c>
    </row>
    <row r="162" spans="1:2">
      <c r="A162">
        <v>108.598</v>
      </c>
      <c r="B162">
        <v>29.55840455840456</v>
      </c>
    </row>
    <row r="163" spans="1:2">
      <c r="A163">
        <v>109.277</v>
      </c>
      <c r="B163">
        <v>29.55840455840456</v>
      </c>
    </row>
    <row r="164" spans="1:2">
      <c r="A164">
        <v>109.955</v>
      </c>
      <c r="B164">
        <v>29.62962962962963</v>
      </c>
    </row>
    <row r="165" spans="1:2">
      <c r="A165">
        <v>110.634</v>
      </c>
      <c r="B165">
        <v>29.62962962962963</v>
      </c>
    </row>
    <row r="166" spans="1:2">
      <c r="A166">
        <v>111.313</v>
      </c>
      <c r="B166">
        <v>29.7008547008547</v>
      </c>
    </row>
    <row r="167" spans="1:2">
      <c r="A167">
        <v>111.992</v>
      </c>
      <c r="B167">
        <v>29.7008547008547</v>
      </c>
    </row>
    <row r="168" spans="1:2">
      <c r="A168">
        <v>112.67</v>
      </c>
      <c r="B168">
        <v>29.77207977207977</v>
      </c>
    </row>
    <row r="169" spans="1:2">
      <c r="A169">
        <v>113.349</v>
      </c>
      <c r="B169">
        <v>29.77207977207977</v>
      </c>
    </row>
    <row r="170" spans="1:2">
      <c r="A170">
        <v>114.028</v>
      </c>
      <c r="B170">
        <v>29.84330484330484</v>
      </c>
    </row>
    <row r="171" spans="1:2">
      <c r="A171">
        <v>114.707</v>
      </c>
      <c r="B171">
        <v>29.84330484330484</v>
      </c>
    </row>
    <row r="172" spans="1:2">
      <c r="A172">
        <v>115.385</v>
      </c>
      <c r="B172">
        <v>29.91452991452991</v>
      </c>
    </row>
    <row r="173" spans="1:2">
      <c r="A173">
        <v>116.064</v>
      </c>
      <c r="B173">
        <v>29.91452991452991</v>
      </c>
    </row>
    <row r="174" spans="1:2">
      <c r="A174">
        <v>116.743</v>
      </c>
      <c r="B174">
        <v>29.98575498575499</v>
      </c>
    </row>
    <row r="175" spans="1:2">
      <c r="A175">
        <v>117.422</v>
      </c>
      <c r="B175">
        <v>29.98575498575499</v>
      </c>
    </row>
    <row r="176" spans="1:2">
      <c r="A176">
        <v>118.1</v>
      </c>
      <c r="B176">
        <v>29.98575498575499</v>
      </c>
    </row>
    <row r="177" spans="1:2">
      <c r="A177">
        <v>118.779</v>
      </c>
      <c r="B177">
        <v>30.05698005698006</v>
      </c>
    </row>
    <row r="178" spans="1:2">
      <c r="A178">
        <v>119.458</v>
      </c>
      <c r="B178">
        <v>30.05698005698006</v>
      </c>
    </row>
    <row r="179" spans="1:2">
      <c r="A179">
        <v>120.137</v>
      </c>
      <c r="B179">
        <v>30.12820512820513</v>
      </c>
    </row>
    <row r="180" spans="1:2">
      <c r="A180">
        <v>120.815</v>
      </c>
      <c r="B180">
        <v>30.12820512820513</v>
      </c>
    </row>
    <row r="181" spans="1:2">
      <c r="A181">
        <v>121.494</v>
      </c>
      <c r="B181">
        <v>30.1994301994302</v>
      </c>
    </row>
    <row r="182" spans="1:2">
      <c r="A182">
        <v>122.173</v>
      </c>
      <c r="B182">
        <v>30.1994301994302</v>
      </c>
    </row>
    <row r="183" spans="1:2">
      <c r="A183">
        <v>122.851</v>
      </c>
      <c r="B183">
        <v>30.27065527065527</v>
      </c>
    </row>
    <row r="184" spans="1:2">
      <c r="A184">
        <v>123.53</v>
      </c>
      <c r="B184">
        <v>30.27065527065527</v>
      </c>
    </row>
    <row r="185" spans="1:2">
      <c r="A185">
        <v>124.209</v>
      </c>
      <c r="B185">
        <v>30.34188034188034</v>
      </c>
    </row>
    <row r="186" spans="1:2">
      <c r="A186">
        <v>124.888</v>
      </c>
      <c r="B186">
        <v>30.41310541310541</v>
      </c>
    </row>
    <row r="187" spans="1:2">
      <c r="A187">
        <v>125.566</v>
      </c>
      <c r="B187">
        <v>30.41310541310541</v>
      </c>
    </row>
    <row r="188" spans="1:2">
      <c r="A188">
        <v>126.245</v>
      </c>
      <c r="B188">
        <v>30.48433048433048</v>
      </c>
    </row>
    <row r="189" spans="1:2">
      <c r="A189">
        <v>126.924</v>
      </c>
      <c r="B189">
        <v>30.48433048433048</v>
      </c>
    </row>
    <row r="190" spans="1:2">
      <c r="A190">
        <v>127.603</v>
      </c>
      <c r="B190">
        <v>30.55555555555556</v>
      </c>
    </row>
    <row r="191" spans="1:2">
      <c r="A191">
        <v>128.281</v>
      </c>
      <c r="B191">
        <v>30.55555555555556</v>
      </c>
    </row>
    <row r="192" spans="1:2">
      <c r="A192">
        <v>128.96</v>
      </c>
      <c r="B192">
        <v>30.62678062678063</v>
      </c>
    </row>
    <row r="193" spans="1:2">
      <c r="A193">
        <v>129.639</v>
      </c>
      <c r="B193">
        <v>30.62678062678063</v>
      </c>
    </row>
    <row r="194" spans="1:2">
      <c r="A194">
        <v>130.318</v>
      </c>
      <c r="B194">
        <v>30.6980056980057</v>
      </c>
    </row>
    <row r="195" spans="1:2">
      <c r="A195">
        <v>130.996</v>
      </c>
      <c r="B195">
        <v>30.6980056980057</v>
      </c>
    </row>
    <row r="196" spans="1:2">
      <c r="A196">
        <v>131.675</v>
      </c>
      <c r="B196">
        <v>30.76923076923077</v>
      </c>
    </row>
    <row r="197" spans="1:2">
      <c r="A197">
        <v>132.354</v>
      </c>
      <c r="B197">
        <v>30.76923076923077</v>
      </c>
    </row>
    <row r="198" spans="1:2">
      <c r="A198">
        <v>133.033</v>
      </c>
      <c r="B198">
        <v>30.84045584045584</v>
      </c>
    </row>
    <row r="199" spans="1:2">
      <c r="A199">
        <v>133.711</v>
      </c>
      <c r="B199">
        <v>30.91168091168091</v>
      </c>
    </row>
    <row r="200" spans="1:2">
      <c r="A200">
        <v>134.39</v>
      </c>
      <c r="B200">
        <v>30.91168091168091</v>
      </c>
    </row>
    <row r="201" spans="1:2">
      <c r="A201">
        <v>135.069</v>
      </c>
      <c r="B201">
        <v>30.98290598290599</v>
      </c>
    </row>
    <row r="202" spans="1:2">
      <c r="A202">
        <v>135.747</v>
      </c>
      <c r="B202">
        <v>30.98290598290599</v>
      </c>
    </row>
    <row r="203" spans="1:2">
      <c r="A203">
        <v>136.426</v>
      </c>
      <c r="B203">
        <v>31.05413105413106</v>
      </c>
    </row>
    <row r="204" spans="1:2">
      <c r="A204">
        <v>137.105</v>
      </c>
      <c r="B204">
        <v>31.05413105413106</v>
      </c>
    </row>
    <row r="205" spans="1:2">
      <c r="A205">
        <v>137.784</v>
      </c>
      <c r="B205">
        <v>31.12535612535613</v>
      </c>
    </row>
    <row r="206" spans="1:2">
      <c r="A206">
        <v>138.462</v>
      </c>
      <c r="B206">
        <v>31.1965811965812</v>
      </c>
    </row>
    <row r="207" spans="1:2">
      <c r="A207">
        <v>139.141</v>
      </c>
      <c r="B207">
        <v>31.1965811965812</v>
      </c>
    </row>
    <row r="208" spans="1:2">
      <c r="A208">
        <v>139.82</v>
      </c>
      <c r="B208">
        <v>31.26780626780627</v>
      </c>
    </row>
    <row r="209" spans="1:2">
      <c r="A209">
        <v>140.499</v>
      </c>
      <c r="B209">
        <v>31.26780626780627</v>
      </c>
    </row>
    <row r="210" spans="1:2">
      <c r="A210">
        <v>141.177</v>
      </c>
      <c r="B210">
        <v>31.33903133903134</v>
      </c>
    </row>
    <row r="211" spans="1:2">
      <c r="A211">
        <v>141.856</v>
      </c>
      <c r="B211">
        <v>31.41025641025641</v>
      </c>
    </row>
    <row r="212" spans="1:2">
      <c r="A212">
        <v>142.535</v>
      </c>
      <c r="B212">
        <v>31.41025641025641</v>
      </c>
    </row>
    <row r="213" spans="1:2">
      <c r="A213">
        <v>143.214</v>
      </c>
      <c r="B213">
        <v>31.48148148148148</v>
      </c>
    </row>
    <row r="214" spans="1:2">
      <c r="A214">
        <v>143.892</v>
      </c>
      <c r="B214">
        <v>31.48148148148148</v>
      </c>
    </row>
    <row r="215" spans="1:2">
      <c r="A215">
        <v>144.571</v>
      </c>
      <c r="B215">
        <v>31.55270655270655</v>
      </c>
    </row>
    <row r="216" spans="1:2">
      <c r="A216">
        <v>145.25</v>
      </c>
      <c r="B216">
        <v>31.62393162393163</v>
      </c>
    </row>
    <row r="217" spans="1:2">
      <c r="A217">
        <v>145.929</v>
      </c>
      <c r="B217">
        <v>31.62393162393163</v>
      </c>
    </row>
    <row r="218" spans="1:2">
      <c r="A218">
        <v>146.607</v>
      </c>
      <c r="B218">
        <v>31.6951566951567</v>
      </c>
    </row>
    <row r="219" spans="1:2">
      <c r="A219">
        <v>147.286</v>
      </c>
      <c r="B219">
        <v>31.76638176638177</v>
      </c>
    </row>
    <row r="220" spans="1:2">
      <c r="A220">
        <v>147.965</v>
      </c>
      <c r="B220">
        <v>31.76638176638177</v>
      </c>
    </row>
    <row r="221" spans="1:2">
      <c r="A221">
        <v>148.644</v>
      </c>
      <c r="B221">
        <v>31.83760683760684</v>
      </c>
    </row>
    <row r="222" spans="1:2">
      <c r="A222">
        <v>149.322</v>
      </c>
      <c r="B222">
        <v>31.83760683760684</v>
      </c>
    </row>
    <row r="223" spans="1:2">
      <c r="A223">
        <v>150.001</v>
      </c>
      <c r="B223">
        <v>31.90883190883191</v>
      </c>
    </row>
    <row r="224" spans="1:2">
      <c r="A224">
        <v>150.68</v>
      </c>
      <c r="B224">
        <v>31.98005698005698</v>
      </c>
    </row>
    <row r="225" spans="1:2">
      <c r="A225">
        <v>151.358</v>
      </c>
      <c r="B225">
        <v>31.98005698005698</v>
      </c>
    </row>
    <row r="226" spans="1:2">
      <c r="A226">
        <v>152.037</v>
      </c>
      <c r="B226">
        <v>32.05128205128205</v>
      </c>
    </row>
    <row r="227" spans="1:2">
      <c r="A227">
        <v>152.716</v>
      </c>
      <c r="B227">
        <v>32.12250712250712</v>
      </c>
    </row>
    <row r="228" spans="1:2">
      <c r="A228">
        <v>153.395</v>
      </c>
      <c r="B228">
        <v>32.12250712250712</v>
      </c>
    </row>
    <row r="229" spans="1:2">
      <c r="A229">
        <v>154.073</v>
      </c>
      <c r="B229">
        <v>32.1937321937322</v>
      </c>
    </row>
    <row r="230" spans="1:2">
      <c r="A230">
        <v>154.752</v>
      </c>
      <c r="B230">
        <v>32.26495726495727</v>
      </c>
    </row>
    <row r="231" spans="1:2">
      <c r="A231">
        <v>155.431</v>
      </c>
      <c r="B231">
        <v>32.26495726495727</v>
      </c>
    </row>
    <row r="232" spans="1:2">
      <c r="A232">
        <v>156.11</v>
      </c>
      <c r="B232">
        <v>32.33618233618234</v>
      </c>
    </row>
    <row r="233" spans="1:2">
      <c r="A233">
        <v>156.788</v>
      </c>
      <c r="B233">
        <v>32.40740740740741</v>
      </c>
    </row>
    <row r="234" spans="1:2">
      <c r="A234">
        <v>157.467</v>
      </c>
      <c r="B234">
        <v>32.40740740740741</v>
      </c>
    </row>
    <row r="235" spans="1:2">
      <c r="A235">
        <v>158.146</v>
      </c>
      <c r="B235">
        <v>32.47863247863248</v>
      </c>
    </row>
    <row r="236" spans="1:2">
      <c r="A236">
        <v>158.825</v>
      </c>
      <c r="B236">
        <v>32.54985754985756</v>
      </c>
    </row>
    <row r="237" spans="1:2">
      <c r="A237">
        <v>159.503</v>
      </c>
      <c r="B237">
        <v>32.62108262108263</v>
      </c>
    </row>
    <row r="238" spans="1:2">
      <c r="A238">
        <v>160.182</v>
      </c>
      <c r="B238">
        <v>32.62108262108263</v>
      </c>
    </row>
    <row r="239" spans="1:2">
      <c r="A239">
        <v>160.861</v>
      </c>
      <c r="B239">
        <v>32.69230769230769</v>
      </c>
    </row>
    <row r="240" spans="1:2">
      <c r="A240">
        <v>161.54</v>
      </c>
      <c r="B240">
        <v>32.76353276353277</v>
      </c>
    </row>
    <row r="241" spans="1:2">
      <c r="A241">
        <v>162.218</v>
      </c>
      <c r="B241">
        <v>32.76353276353277</v>
      </c>
    </row>
    <row r="242" spans="1:2">
      <c r="A242">
        <v>162.897</v>
      </c>
      <c r="B242">
        <v>32.83475783475784</v>
      </c>
    </row>
    <row r="243" spans="1:2">
      <c r="A243">
        <v>163.576</v>
      </c>
      <c r="B243">
        <v>32.90598290598291</v>
      </c>
    </row>
    <row r="244" spans="1:2">
      <c r="A244">
        <v>164.254</v>
      </c>
      <c r="B244">
        <v>32.97720797720798</v>
      </c>
    </row>
    <row r="245" spans="1:2">
      <c r="A245">
        <v>164.933</v>
      </c>
      <c r="B245">
        <v>32.97720797720798</v>
      </c>
    </row>
    <row r="246" spans="1:2">
      <c r="A246">
        <v>165.612</v>
      </c>
      <c r="B246">
        <v>33.04843304843305</v>
      </c>
    </row>
    <row r="247" spans="1:2">
      <c r="A247">
        <v>166.291</v>
      </c>
      <c r="B247">
        <v>33.11965811965812</v>
      </c>
    </row>
    <row r="248" spans="1:2">
      <c r="A248">
        <v>166.969</v>
      </c>
      <c r="B248">
        <v>33.19088319088319</v>
      </c>
    </row>
    <row r="249" spans="1:2">
      <c r="A249">
        <v>167.648</v>
      </c>
      <c r="B249">
        <v>33.19088319088319</v>
      </c>
    </row>
    <row r="250" spans="1:2">
      <c r="A250">
        <v>168.327</v>
      </c>
      <c r="B250">
        <v>33.26210826210826</v>
      </c>
    </row>
    <row r="251" spans="1:2">
      <c r="A251">
        <v>169.006</v>
      </c>
      <c r="B251">
        <v>33.33333333333334</v>
      </c>
    </row>
    <row r="252" spans="1:2">
      <c r="A252">
        <v>169.684</v>
      </c>
      <c r="B252">
        <v>33.40455840455841</v>
      </c>
    </row>
    <row r="253" spans="1:2">
      <c r="A253">
        <v>170.363</v>
      </c>
      <c r="B253">
        <v>33.40455840455841</v>
      </c>
    </row>
    <row r="254" spans="1:2">
      <c r="A254">
        <v>171.042</v>
      </c>
      <c r="B254">
        <v>33.47578347578348</v>
      </c>
    </row>
    <row r="255" spans="1:2">
      <c r="A255">
        <v>171.721</v>
      </c>
      <c r="B255">
        <v>33.54700854700855</v>
      </c>
    </row>
    <row r="256" spans="1:2">
      <c r="A256">
        <v>172.399</v>
      </c>
      <c r="B256">
        <v>33.61823361823362</v>
      </c>
    </row>
    <row r="257" spans="1:2">
      <c r="A257">
        <v>173.078</v>
      </c>
      <c r="B257">
        <v>33.61823361823362</v>
      </c>
    </row>
    <row r="258" spans="1:2">
      <c r="A258">
        <v>173.757</v>
      </c>
      <c r="B258">
        <v>33.68945868945869</v>
      </c>
    </row>
    <row r="259" spans="1:2">
      <c r="A259">
        <v>174.436</v>
      </c>
      <c r="B259">
        <v>33.76068376068376</v>
      </c>
    </row>
    <row r="260" spans="1:2">
      <c r="A260">
        <v>175.114</v>
      </c>
      <c r="B260">
        <v>33.83190883190883</v>
      </c>
    </row>
    <row r="261" spans="1:2">
      <c r="A261">
        <v>175.793</v>
      </c>
      <c r="B261">
        <v>33.9031339031339</v>
      </c>
    </row>
    <row r="262" spans="1:2">
      <c r="A262">
        <v>176.472</v>
      </c>
      <c r="B262">
        <v>33.9031339031339</v>
      </c>
    </row>
    <row r="263" spans="1:2">
      <c r="A263">
        <v>177.15</v>
      </c>
      <c r="B263">
        <v>33.97435897435897</v>
      </c>
    </row>
    <row r="264" spans="1:2">
      <c r="A264">
        <v>177.829</v>
      </c>
      <c r="B264">
        <v>34.04558404558404</v>
      </c>
    </row>
    <row r="265" spans="1:2">
      <c r="A265">
        <v>178.508</v>
      </c>
      <c r="B265">
        <v>34.11680911680912</v>
      </c>
    </row>
    <row r="266" spans="1:2">
      <c r="A266">
        <v>179.187</v>
      </c>
      <c r="B266">
        <v>34.18803418803419</v>
      </c>
    </row>
    <row r="267" spans="1:2">
      <c r="A267">
        <v>179.865</v>
      </c>
      <c r="B267">
        <v>34.25925925925926</v>
      </c>
    </row>
    <row r="268" spans="1:2">
      <c r="A268">
        <v>180.544</v>
      </c>
      <c r="B268">
        <v>34.25925925925926</v>
      </c>
    </row>
    <row r="269" spans="1:2">
      <c r="A269">
        <v>181.223</v>
      </c>
      <c r="B269">
        <v>34.33048433048433</v>
      </c>
    </row>
    <row r="270" spans="1:2">
      <c r="A270">
        <v>181.902</v>
      </c>
      <c r="B270">
        <v>34.4017094017094</v>
      </c>
    </row>
    <row r="271" spans="1:2">
      <c r="A271">
        <v>182.58</v>
      </c>
      <c r="B271">
        <v>34.47293447293448</v>
      </c>
    </row>
    <row r="272" spans="1:2">
      <c r="A272">
        <v>183.259</v>
      </c>
      <c r="B272">
        <v>34.54415954415955</v>
      </c>
    </row>
    <row r="273" spans="1:2">
      <c r="A273">
        <v>183.938</v>
      </c>
      <c r="B273">
        <v>34.61538461538462</v>
      </c>
    </row>
    <row r="274" spans="1:2">
      <c r="A274">
        <v>184.617</v>
      </c>
      <c r="B274">
        <v>34.68660968660969</v>
      </c>
    </row>
    <row r="275" spans="1:2">
      <c r="A275">
        <v>185.295</v>
      </c>
      <c r="B275">
        <v>34.75783475783476</v>
      </c>
    </row>
    <row r="276" spans="1:2">
      <c r="A276">
        <v>185.974</v>
      </c>
      <c r="B276">
        <v>34.75783475783476</v>
      </c>
    </row>
    <row r="277" spans="1:2">
      <c r="A277">
        <v>186.653</v>
      </c>
      <c r="B277">
        <v>34.82905982905983</v>
      </c>
    </row>
    <row r="278" spans="1:2">
      <c r="A278">
        <v>187.332</v>
      </c>
      <c r="B278">
        <v>34.9002849002849</v>
      </c>
    </row>
    <row r="279" spans="1:2">
      <c r="A279">
        <v>188.01</v>
      </c>
      <c r="B279">
        <v>34.97150997150997</v>
      </c>
    </row>
    <row r="280" spans="1:2">
      <c r="A280">
        <v>188.689</v>
      </c>
      <c r="B280">
        <v>35.04273504273505</v>
      </c>
    </row>
    <row r="281" spans="1:2">
      <c r="A281">
        <v>189.368</v>
      </c>
      <c r="B281">
        <v>35.11396011396011</v>
      </c>
    </row>
    <row r="282" spans="1:2">
      <c r="A282">
        <v>190.046</v>
      </c>
      <c r="B282">
        <v>35.18518518518518</v>
      </c>
    </row>
    <row r="283" spans="1:2">
      <c r="A283">
        <v>190.725</v>
      </c>
      <c r="B283">
        <v>35.25641025641026</v>
      </c>
    </row>
    <row r="284" spans="1:2">
      <c r="A284">
        <v>191.404</v>
      </c>
      <c r="B284">
        <v>35.32763532763533</v>
      </c>
    </row>
    <row r="285" spans="1:2">
      <c r="A285">
        <v>192.083</v>
      </c>
      <c r="B285">
        <v>35.3988603988604</v>
      </c>
    </row>
    <row r="286" spans="1:2">
      <c r="A286">
        <v>192.761</v>
      </c>
      <c r="B286">
        <v>35.47008547008547</v>
      </c>
    </row>
    <row r="287" spans="1:2">
      <c r="A287">
        <v>193.44</v>
      </c>
      <c r="B287">
        <v>35.54131054131054</v>
      </c>
    </row>
    <row r="288" spans="1:2">
      <c r="A288">
        <v>194.119</v>
      </c>
      <c r="B288">
        <v>35.61253561253562</v>
      </c>
    </row>
    <row r="289" spans="1:2">
      <c r="A289">
        <v>194.798</v>
      </c>
      <c r="B289">
        <v>35.68376068376069</v>
      </c>
    </row>
    <row r="290" spans="1:2">
      <c r="A290">
        <v>195.476</v>
      </c>
      <c r="B290">
        <v>35.75498575498576</v>
      </c>
    </row>
    <row r="291" spans="1:2">
      <c r="A291">
        <v>196.155</v>
      </c>
      <c r="B291">
        <v>35.82621082621083</v>
      </c>
    </row>
    <row r="292" spans="1:2">
      <c r="A292">
        <v>196.834</v>
      </c>
      <c r="B292">
        <v>35.8974358974359</v>
      </c>
    </row>
    <row r="293" spans="1:2">
      <c r="A293">
        <v>197.513</v>
      </c>
      <c r="B293">
        <v>35.96866096866097</v>
      </c>
    </row>
    <row r="294" spans="1:2">
      <c r="A294">
        <v>198.191</v>
      </c>
      <c r="B294">
        <v>36.03988603988604</v>
      </c>
    </row>
    <row r="295" spans="1:2">
      <c r="A295">
        <v>198.87</v>
      </c>
      <c r="B295">
        <v>36.11111111111111</v>
      </c>
    </row>
    <row r="296" spans="1:2">
      <c r="A296">
        <v>199.549</v>
      </c>
      <c r="B296">
        <v>36.18233618233618</v>
      </c>
    </row>
    <row r="297" spans="1:2">
      <c r="A297">
        <v>200.228</v>
      </c>
      <c r="B297">
        <v>36.25356125356125</v>
      </c>
    </row>
    <row r="298" spans="1:2">
      <c r="A298">
        <v>200.906</v>
      </c>
      <c r="B298">
        <v>36.3960113960114</v>
      </c>
    </row>
    <row r="299" spans="1:2">
      <c r="A299">
        <v>201.585</v>
      </c>
      <c r="B299">
        <v>36.46723646723647</v>
      </c>
    </row>
    <row r="300" spans="1:2">
      <c r="A300">
        <v>202.264</v>
      </c>
      <c r="B300">
        <v>36.53846153846155</v>
      </c>
    </row>
    <row r="301" spans="1:2">
      <c r="A301">
        <v>202.943</v>
      </c>
      <c r="B301">
        <v>36.60968660968661</v>
      </c>
    </row>
    <row r="302" spans="1:2">
      <c r="A302">
        <v>203.621</v>
      </c>
      <c r="B302">
        <v>36.68091168091168</v>
      </c>
    </row>
    <row r="303" spans="1:2">
      <c r="A303">
        <v>204.3</v>
      </c>
      <c r="B303">
        <v>36.82336182336183</v>
      </c>
    </row>
    <row r="304" spans="1:2">
      <c r="A304">
        <v>204.979</v>
      </c>
      <c r="B304">
        <v>36.8945868945869</v>
      </c>
    </row>
    <row r="305" spans="1:2">
      <c r="A305">
        <v>205.657</v>
      </c>
      <c r="B305">
        <v>36.96581196581197</v>
      </c>
    </row>
    <row r="306" spans="1:2">
      <c r="A306">
        <v>206.336</v>
      </c>
      <c r="B306">
        <v>37.03703703703704</v>
      </c>
    </row>
    <row r="307" spans="1:2">
      <c r="A307">
        <v>207.015</v>
      </c>
      <c r="B307">
        <v>37.17948717948718</v>
      </c>
    </row>
    <row r="308" spans="1:2">
      <c r="A308">
        <v>207.694</v>
      </c>
      <c r="B308">
        <v>37.25071225071225</v>
      </c>
    </row>
    <row r="309" spans="1:2">
      <c r="A309">
        <v>208.372</v>
      </c>
      <c r="B309">
        <v>37.32193732193733</v>
      </c>
    </row>
    <row r="310" spans="1:2">
      <c r="A310">
        <v>209.051</v>
      </c>
      <c r="B310">
        <v>37.46438746438747</v>
      </c>
    </row>
    <row r="311" spans="1:2">
      <c r="A311">
        <v>209.73</v>
      </c>
      <c r="B311">
        <v>37.53561253561254</v>
      </c>
    </row>
    <row r="312" spans="1:2">
      <c r="A312">
        <v>210.409</v>
      </c>
      <c r="B312">
        <v>37.60683760683762</v>
      </c>
    </row>
    <row r="313" spans="1:2">
      <c r="A313">
        <v>211.087</v>
      </c>
      <c r="B313">
        <v>37.74928774928775</v>
      </c>
    </row>
    <row r="314" spans="1:2">
      <c r="A314">
        <v>211.766</v>
      </c>
      <c r="B314">
        <v>37.82051282051282</v>
      </c>
    </row>
    <row r="315" spans="1:2">
      <c r="A315">
        <v>212.445</v>
      </c>
      <c r="B315">
        <v>37.96296296296297</v>
      </c>
    </row>
    <row r="316" spans="1:2">
      <c r="A316">
        <v>213.124</v>
      </c>
      <c r="B316">
        <v>38.03418803418804</v>
      </c>
    </row>
    <row r="317" spans="1:2">
      <c r="A317">
        <v>213.802</v>
      </c>
      <c r="B317">
        <v>38.17663817663818</v>
      </c>
    </row>
    <row r="318" spans="1:2">
      <c r="A318">
        <v>214.481</v>
      </c>
      <c r="B318">
        <v>38.24786324786325</v>
      </c>
    </row>
    <row r="319" spans="1:2">
      <c r="A319">
        <v>215.16</v>
      </c>
      <c r="B319">
        <v>38.39031339031339</v>
      </c>
    </row>
    <row r="320" spans="1:2">
      <c r="A320">
        <v>215.839</v>
      </c>
      <c r="B320">
        <v>38.53276353276354</v>
      </c>
    </row>
    <row r="321" spans="1:2">
      <c r="A321">
        <v>216.517</v>
      </c>
      <c r="B321">
        <v>38.67521367521368</v>
      </c>
    </row>
    <row r="322" spans="1:2">
      <c r="A322">
        <v>217.196</v>
      </c>
      <c r="B322">
        <v>38.74643874643876</v>
      </c>
    </row>
    <row r="323" spans="1:2">
      <c r="A323">
        <v>217.875</v>
      </c>
      <c r="B323">
        <v>38.88888888888889</v>
      </c>
    </row>
    <row r="324" spans="1:2">
      <c r="A324">
        <v>218.553</v>
      </c>
      <c r="B324">
        <v>39.03133903133904</v>
      </c>
    </row>
    <row r="325" spans="1:2">
      <c r="A325">
        <v>219.232</v>
      </c>
      <c r="B325">
        <v>39.17378917378918</v>
      </c>
    </row>
    <row r="326" spans="1:2">
      <c r="A326">
        <v>219.911</v>
      </c>
      <c r="B326">
        <v>39.31623931623932</v>
      </c>
    </row>
    <row r="327" spans="1:2">
      <c r="A327">
        <v>220.59</v>
      </c>
      <c r="B327">
        <v>39.45868945868946</v>
      </c>
    </row>
    <row r="328" spans="1:2">
      <c r="A328">
        <v>221.268</v>
      </c>
      <c r="B328">
        <v>39.60113960113961</v>
      </c>
    </row>
    <row r="329" spans="1:2">
      <c r="A329">
        <v>221.947</v>
      </c>
      <c r="B329">
        <v>39.74358974358975</v>
      </c>
    </row>
    <row r="330" spans="1:2">
      <c r="A330">
        <v>222.626</v>
      </c>
      <c r="B330">
        <v>39.8860398860399</v>
      </c>
    </row>
    <row r="331" spans="1:2">
      <c r="A331">
        <v>223.305</v>
      </c>
      <c r="B331">
        <v>40.02849002849003</v>
      </c>
    </row>
    <row r="332" spans="1:2">
      <c r="A332">
        <v>223.983</v>
      </c>
      <c r="B332">
        <v>40.24216524216524</v>
      </c>
    </row>
    <row r="333" spans="1:2">
      <c r="A333">
        <v>224.662</v>
      </c>
      <c r="B333">
        <v>40.38461538461539</v>
      </c>
    </row>
    <row r="334" spans="1:2">
      <c r="A334">
        <v>225.341</v>
      </c>
      <c r="B334">
        <v>40.52706552706552</v>
      </c>
    </row>
    <row r="335" spans="1:2">
      <c r="A335">
        <v>226.02</v>
      </c>
      <c r="B335">
        <v>40.74074074074074</v>
      </c>
    </row>
    <row r="336" spans="1:2">
      <c r="A336">
        <v>226.698</v>
      </c>
      <c r="B336">
        <v>40.95441595441595</v>
      </c>
    </row>
    <row r="337" spans="1:2">
      <c r="A337">
        <v>227.377</v>
      </c>
      <c r="B337">
        <v>41.09686609686609</v>
      </c>
    </row>
    <row r="338" spans="1:2">
      <c r="A338">
        <v>228.056</v>
      </c>
      <c r="B338">
        <v>41.31054131054131</v>
      </c>
    </row>
    <row r="339" spans="1:2">
      <c r="A339">
        <v>228.735</v>
      </c>
      <c r="B339">
        <v>41.52421652421653</v>
      </c>
    </row>
    <row r="340" spans="1:2">
      <c r="A340">
        <v>229.413</v>
      </c>
      <c r="B340">
        <v>41.73789173789174</v>
      </c>
    </row>
    <row r="341" spans="1:2">
      <c r="A341">
        <v>230.092</v>
      </c>
      <c r="B341">
        <v>41.95156695156695</v>
      </c>
    </row>
    <row r="342" spans="1:2">
      <c r="A342">
        <v>230.771</v>
      </c>
      <c r="B342">
        <v>42.16524216524216</v>
      </c>
    </row>
    <row r="343" spans="1:2">
      <c r="A343">
        <v>231.449</v>
      </c>
      <c r="B343">
        <v>42.45014245014245</v>
      </c>
    </row>
    <row r="344" spans="1:2">
      <c r="A344">
        <v>232.128</v>
      </c>
      <c r="B344">
        <v>42.66381766381767</v>
      </c>
    </row>
    <row r="345" spans="1:2">
      <c r="A345">
        <v>232.807</v>
      </c>
      <c r="B345">
        <v>42.94871794871795</v>
      </c>
    </row>
    <row r="346" spans="1:2">
      <c r="A346">
        <v>233.486</v>
      </c>
      <c r="B346">
        <v>43.16239316239317</v>
      </c>
    </row>
    <row r="347" spans="1:2">
      <c r="A347">
        <v>234.164</v>
      </c>
      <c r="B347">
        <v>43.44729344729345</v>
      </c>
    </row>
    <row r="348" spans="1:2">
      <c r="A348">
        <v>234.843</v>
      </c>
      <c r="B348">
        <v>43.73219373219374</v>
      </c>
    </row>
    <row r="349" spans="1:2">
      <c r="A349">
        <v>235.522</v>
      </c>
      <c r="B349">
        <v>44.01709401709402</v>
      </c>
    </row>
    <row r="350" spans="1:2">
      <c r="A350">
        <v>236.201</v>
      </c>
      <c r="B350">
        <v>44.37321937321937</v>
      </c>
    </row>
    <row r="351" spans="1:2">
      <c r="A351">
        <v>236.879</v>
      </c>
      <c r="B351">
        <v>44.65811965811966</v>
      </c>
    </row>
    <row r="352" spans="1:2">
      <c r="A352">
        <v>237.558</v>
      </c>
      <c r="B352">
        <v>45.01424501424502</v>
      </c>
    </row>
    <row r="353" spans="1:2">
      <c r="A353">
        <v>238.237</v>
      </c>
      <c r="B353">
        <v>45.37037037037037</v>
      </c>
    </row>
    <row r="354" spans="1:2">
      <c r="A354">
        <v>238.916</v>
      </c>
      <c r="B354">
        <v>45.72649572649573</v>
      </c>
    </row>
    <row r="355" spans="1:2">
      <c r="A355">
        <v>239.594</v>
      </c>
      <c r="B355">
        <v>46.08262108262109</v>
      </c>
    </row>
    <row r="356" spans="1:2">
      <c r="A356">
        <v>240.273</v>
      </c>
      <c r="B356">
        <v>46.43874643874644</v>
      </c>
    </row>
    <row r="357" spans="1:2">
      <c r="A357">
        <v>240.952</v>
      </c>
      <c r="B357">
        <v>46.86609686609687</v>
      </c>
    </row>
    <row r="358" spans="1:2">
      <c r="A358">
        <v>241.631</v>
      </c>
      <c r="B358">
        <v>47.2934472934473</v>
      </c>
    </row>
    <row r="359" spans="1:2">
      <c r="A359">
        <v>242.309</v>
      </c>
      <c r="B359">
        <v>47.72079772079773</v>
      </c>
    </row>
    <row r="360" spans="1:2">
      <c r="A360">
        <v>242.988</v>
      </c>
      <c r="B360">
        <v>48.21937321937322</v>
      </c>
    </row>
    <row r="361" spans="1:2">
      <c r="A361">
        <v>243.667</v>
      </c>
      <c r="B361">
        <v>48.71794871794872</v>
      </c>
    </row>
    <row r="362" spans="1:2">
      <c r="A362">
        <v>244.345</v>
      </c>
      <c r="B362">
        <v>49.21652421652421</v>
      </c>
    </row>
    <row r="363" spans="1:2">
      <c r="A363">
        <v>245.024</v>
      </c>
      <c r="B363">
        <v>49.71509971509972</v>
      </c>
    </row>
    <row r="364" spans="1:2">
      <c r="A364">
        <v>245.703</v>
      </c>
      <c r="B364">
        <v>50.28490028490028</v>
      </c>
    </row>
    <row r="365" spans="1:2">
      <c r="A365">
        <v>246.382</v>
      </c>
      <c r="B365">
        <v>50.85470085470085</v>
      </c>
    </row>
    <row r="366" spans="1:2">
      <c r="A366">
        <v>247.06</v>
      </c>
      <c r="B366">
        <v>51.42450142450143</v>
      </c>
    </row>
    <row r="367" spans="1:2">
      <c r="A367">
        <v>247.739</v>
      </c>
      <c r="B367">
        <v>52.06552706552706</v>
      </c>
    </row>
    <row r="368" spans="1:2">
      <c r="A368">
        <v>248.418</v>
      </c>
      <c r="B368">
        <v>52.77777777777778</v>
      </c>
    </row>
    <row r="369" spans="1:2">
      <c r="A369">
        <v>249.097</v>
      </c>
      <c r="B369">
        <v>53.41880341880342</v>
      </c>
    </row>
    <row r="370" spans="1:2">
      <c r="A370">
        <v>249.775</v>
      </c>
      <c r="B370">
        <v>54.13105413105414</v>
      </c>
    </row>
    <row r="371" spans="1:2">
      <c r="A371">
        <v>250.454</v>
      </c>
      <c r="B371">
        <v>54.91452991452992</v>
      </c>
    </row>
    <row r="372" spans="1:2">
      <c r="A372">
        <v>251.133</v>
      </c>
      <c r="B372">
        <v>55.6980056980057</v>
      </c>
    </row>
    <row r="373" spans="1:2">
      <c r="A373">
        <v>251.812</v>
      </c>
      <c r="B373">
        <v>56.55270655270656</v>
      </c>
    </row>
    <row r="374" spans="1:2">
      <c r="A374">
        <v>252.49</v>
      </c>
      <c r="B374">
        <v>57.40740740740742</v>
      </c>
    </row>
    <row r="375" spans="1:2">
      <c r="A375">
        <v>253.169</v>
      </c>
      <c r="B375">
        <v>58.33333333333333</v>
      </c>
    </row>
    <row r="376" spans="1:2">
      <c r="A376">
        <v>253.848</v>
      </c>
      <c r="B376">
        <v>59.25925925925927</v>
      </c>
    </row>
    <row r="377" spans="1:2">
      <c r="A377">
        <v>254.527</v>
      </c>
      <c r="B377">
        <v>60.32763532763533</v>
      </c>
    </row>
    <row r="378" spans="1:2">
      <c r="A378">
        <v>255.205</v>
      </c>
      <c r="B378">
        <v>61.3960113960114</v>
      </c>
    </row>
    <row r="379" spans="1:2">
      <c r="A379">
        <v>255.884</v>
      </c>
      <c r="B379">
        <v>62.53561253561254</v>
      </c>
    </row>
    <row r="380" spans="1:2">
      <c r="A380">
        <v>256.563</v>
      </c>
      <c r="B380">
        <v>63.74643874643875</v>
      </c>
    </row>
    <row r="381" spans="1:2">
      <c r="A381">
        <v>257.242</v>
      </c>
      <c r="B381">
        <v>65.02849002849003</v>
      </c>
    </row>
    <row r="382" spans="1:2">
      <c r="A382">
        <v>257.92</v>
      </c>
      <c r="B382">
        <v>66.38176638176638</v>
      </c>
    </row>
    <row r="383" spans="1:2">
      <c r="A383">
        <v>258.599</v>
      </c>
      <c r="B383">
        <v>67.94871794871794</v>
      </c>
    </row>
    <row r="384" spans="1:2">
      <c r="A384">
        <v>259.278</v>
      </c>
      <c r="B384">
        <v>69.65811965811966</v>
      </c>
    </row>
    <row r="385" spans="1:2">
      <c r="A385">
        <v>259.956</v>
      </c>
      <c r="B385">
        <v>71.50997150997152</v>
      </c>
    </row>
    <row r="386" spans="1:2">
      <c r="A386">
        <v>260.635</v>
      </c>
      <c r="B386">
        <v>73.64672364672366</v>
      </c>
    </row>
    <row r="387" spans="1:2">
      <c r="A387">
        <v>261.314</v>
      </c>
      <c r="B387">
        <v>76.06837606837608</v>
      </c>
    </row>
    <row r="388" spans="1:2">
      <c r="A388">
        <v>261.993</v>
      </c>
      <c r="B388">
        <v>78.84615384615385</v>
      </c>
    </row>
    <row r="389" spans="1:2">
      <c r="A389">
        <v>262.671</v>
      </c>
      <c r="B389">
        <v>81.9088319088319</v>
      </c>
    </row>
    <row r="390" spans="1:2">
      <c r="A390">
        <v>263.35</v>
      </c>
      <c r="B390">
        <v>85.18518518518519</v>
      </c>
    </row>
    <row r="391" spans="1:2">
      <c r="A391">
        <v>264.029</v>
      </c>
      <c r="B391">
        <v>88.6752136752137</v>
      </c>
    </row>
    <row r="392" spans="1:2">
      <c r="A392">
        <v>264.708</v>
      </c>
      <c r="B392">
        <v>92.16524216524218</v>
      </c>
    </row>
    <row r="393" spans="1:2">
      <c r="A393">
        <v>265.386</v>
      </c>
      <c r="B393">
        <v>95.37037037037038</v>
      </c>
    </row>
    <row r="394" spans="1:2">
      <c r="A394">
        <v>266.065</v>
      </c>
      <c r="B394">
        <v>98.00569800569801</v>
      </c>
    </row>
    <row r="395" spans="1:2">
      <c r="A395">
        <v>266.744</v>
      </c>
      <c r="B395">
        <v>99.64387464387465</v>
      </c>
    </row>
    <row r="396" spans="1:2">
      <c r="A396">
        <v>267.423</v>
      </c>
      <c r="B396">
        <v>99.99999999999999</v>
      </c>
    </row>
    <row r="397" spans="1:2">
      <c r="A397">
        <v>268.101</v>
      </c>
      <c r="B397">
        <v>98.64672364672366</v>
      </c>
    </row>
    <row r="398" spans="1:2">
      <c r="A398">
        <v>268.78</v>
      </c>
      <c r="B398">
        <v>95.51282051282051</v>
      </c>
    </row>
    <row r="399" spans="1:2">
      <c r="A399">
        <v>269.459</v>
      </c>
      <c r="B399">
        <v>90.52706552706553</v>
      </c>
    </row>
    <row r="400" spans="1:2">
      <c r="A400">
        <v>270.138</v>
      </c>
      <c r="B400">
        <v>83.83190883190883</v>
      </c>
    </row>
    <row r="401" spans="1:2">
      <c r="A401">
        <v>270.816</v>
      </c>
      <c r="B401">
        <v>75.71225071225072</v>
      </c>
    </row>
    <row r="402" spans="1:2">
      <c r="A402">
        <v>271.495</v>
      </c>
      <c r="B402">
        <v>66.66666666666667</v>
      </c>
    </row>
    <row r="403" spans="1:2">
      <c r="A403">
        <v>272.174</v>
      </c>
      <c r="B403">
        <v>57.05128205128206</v>
      </c>
    </row>
    <row r="404" spans="1:2">
      <c r="A404">
        <v>272.852</v>
      </c>
      <c r="B404">
        <v>47.57834757834758</v>
      </c>
    </row>
    <row r="405" spans="1:2">
      <c r="A405">
        <v>273.531</v>
      </c>
      <c r="B405">
        <v>38.53276353276354</v>
      </c>
    </row>
    <row r="406" spans="1:2">
      <c r="A406">
        <v>274.21</v>
      </c>
      <c r="B406">
        <v>30.34188034188034</v>
      </c>
    </row>
    <row r="407" spans="1:2">
      <c r="A407">
        <v>274.889</v>
      </c>
      <c r="B407">
        <v>23.29059829059829</v>
      </c>
    </row>
    <row r="408" spans="1:2">
      <c r="A408">
        <v>275.567</v>
      </c>
      <c r="B408">
        <v>17.37891737891738</v>
      </c>
    </row>
    <row r="409" spans="1:2">
      <c r="A409">
        <v>276.246</v>
      </c>
      <c r="B409">
        <v>12.67806267806268</v>
      </c>
    </row>
    <row r="410" spans="1:2">
      <c r="A410">
        <v>276.925</v>
      </c>
      <c r="B410">
        <v>8.974358974358974</v>
      </c>
    </row>
    <row r="411" spans="1:2">
      <c r="A411">
        <v>277.604</v>
      </c>
      <c r="B411">
        <v>6.267806267806267</v>
      </c>
    </row>
    <row r="412" spans="1:2">
      <c r="A412">
        <v>278.282</v>
      </c>
      <c r="B412">
        <v>4.273504273504273</v>
      </c>
    </row>
    <row r="413" spans="1:2">
      <c r="A413">
        <v>278.961</v>
      </c>
      <c r="B413">
        <v>2.849002849002849</v>
      </c>
    </row>
    <row r="414" spans="1:2">
      <c r="A414">
        <v>279.64</v>
      </c>
      <c r="B414">
        <v>1.851851851851852</v>
      </c>
    </row>
    <row r="415" spans="1:2">
      <c r="A415">
        <v>280.319</v>
      </c>
      <c r="B415">
        <v>1.210826210826211</v>
      </c>
    </row>
    <row r="416" spans="1:2">
      <c r="A416">
        <v>280.997</v>
      </c>
      <c r="B416">
        <v>0.7834757834757834</v>
      </c>
    </row>
    <row r="417" spans="1:2">
      <c r="A417">
        <v>281.676</v>
      </c>
      <c r="B417">
        <v>0.4985754985754987</v>
      </c>
    </row>
    <row r="418" spans="1:2">
      <c r="A418">
        <v>282.355</v>
      </c>
      <c r="B418">
        <v>0.2849002849002849</v>
      </c>
    </row>
    <row r="419" spans="1:2">
      <c r="A419">
        <v>283.034</v>
      </c>
      <c r="B419">
        <v>0.2136752136752137</v>
      </c>
    </row>
    <row r="420" spans="1:2">
      <c r="A420">
        <v>283.712</v>
      </c>
      <c r="B420">
        <v>0.1424501424501425</v>
      </c>
    </row>
    <row r="421" spans="1:2">
      <c r="A421">
        <v>284.391</v>
      </c>
      <c r="B421">
        <v>0.07122507122507123</v>
      </c>
    </row>
    <row r="422" spans="1:2">
      <c r="A422">
        <v>285.07</v>
      </c>
      <c r="B422">
        <v>0.07122507122507123</v>
      </c>
    </row>
    <row r="423" spans="1:2">
      <c r="A423">
        <v>285.748</v>
      </c>
      <c r="B423">
        <v>0</v>
      </c>
    </row>
    <row r="424" spans="1:2">
      <c r="A424">
        <v>286.427</v>
      </c>
      <c r="B424">
        <v>0</v>
      </c>
    </row>
    <row r="425" spans="1:2">
      <c r="A425">
        <v>287.106</v>
      </c>
      <c r="B425">
        <v>0</v>
      </c>
    </row>
    <row r="426" spans="1:2">
      <c r="A426">
        <v>287.785</v>
      </c>
      <c r="B426">
        <v>0</v>
      </c>
    </row>
    <row r="427" spans="1:2">
      <c r="A427">
        <v>288.463</v>
      </c>
      <c r="B427">
        <v>0</v>
      </c>
    </row>
    <row r="428" spans="1:2">
      <c r="A428">
        <v>289.142</v>
      </c>
      <c r="B428">
        <v>0</v>
      </c>
    </row>
    <row r="429" spans="1:2">
      <c r="A429">
        <v>289.821</v>
      </c>
      <c r="B429">
        <v>0</v>
      </c>
    </row>
    <row r="430" spans="1:2">
      <c r="A430">
        <v>290.5</v>
      </c>
      <c r="B430">
        <v>0</v>
      </c>
    </row>
    <row r="431" spans="1:2">
      <c r="A431">
        <v>291.178</v>
      </c>
      <c r="B431">
        <v>0</v>
      </c>
    </row>
    <row r="432" spans="1:2">
      <c r="A432">
        <v>291.857</v>
      </c>
      <c r="B432">
        <v>0</v>
      </c>
    </row>
    <row r="433" spans="1:2">
      <c r="A433">
        <v>292.536</v>
      </c>
      <c r="B433">
        <v>0</v>
      </c>
    </row>
    <row r="434" spans="1:2">
      <c r="A434">
        <v>293.215</v>
      </c>
      <c r="B434">
        <v>0</v>
      </c>
    </row>
    <row r="435" spans="1:2">
      <c r="A435">
        <v>293.893</v>
      </c>
      <c r="B435">
        <v>0</v>
      </c>
    </row>
    <row r="436" spans="1:2">
      <c r="A436">
        <v>294.572</v>
      </c>
      <c r="B436">
        <v>0</v>
      </c>
    </row>
    <row r="437" spans="1:2">
      <c r="A437">
        <v>295.251</v>
      </c>
      <c r="B437">
        <v>0</v>
      </c>
    </row>
    <row r="438" spans="1:2">
      <c r="A438">
        <v>295.93</v>
      </c>
      <c r="B438">
        <v>0</v>
      </c>
    </row>
    <row r="439" spans="1:2">
      <c r="A439">
        <v>296.608</v>
      </c>
      <c r="B439">
        <v>0</v>
      </c>
    </row>
    <row r="440" spans="1:2">
      <c r="A440">
        <v>297.287</v>
      </c>
      <c r="B440">
        <v>0</v>
      </c>
    </row>
    <row r="441" spans="1:2">
      <c r="A441">
        <v>297.966</v>
      </c>
      <c r="B441">
        <v>0</v>
      </c>
    </row>
    <row r="442" spans="1:2">
      <c r="A442">
        <v>298.644</v>
      </c>
      <c r="B442">
        <v>0</v>
      </c>
    </row>
    <row r="443" spans="1:2">
      <c r="A443">
        <v>299.323</v>
      </c>
      <c r="B443">
        <v>0</v>
      </c>
    </row>
    <row r="444" spans="1:2">
      <c r="A444">
        <v>300.002</v>
      </c>
      <c r="B444">
        <v>0</v>
      </c>
    </row>
    <row r="445" spans="1:2">
      <c r="A445">
        <v>300.681</v>
      </c>
      <c r="B445">
        <v>0</v>
      </c>
    </row>
    <row r="446" spans="1:2">
      <c r="A446">
        <v>301.359</v>
      </c>
      <c r="B446">
        <v>0</v>
      </c>
    </row>
    <row r="447" spans="1:2">
      <c r="A447">
        <v>302.038</v>
      </c>
      <c r="B447">
        <v>0</v>
      </c>
    </row>
    <row r="448" spans="1:2">
      <c r="A448">
        <v>302.717</v>
      </c>
      <c r="B448">
        <v>0</v>
      </c>
    </row>
    <row r="449" spans="1:2">
      <c r="A449">
        <v>303.396</v>
      </c>
      <c r="B449">
        <v>0</v>
      </c>
    </row>
    <row r="450" spans="1:2">
      <c r="A450">
        <v>304.074</v>
      </c>
      <c r="B450">
        <v>0</v>
      </c>
    </row>
    <row r="451" spans="1:2">
      <c r="A451">
        <v>304.753</v>
      </c>
      <c r="B451">
        <v>0</v>
      </c>
    </row>
    <row r="452" spans="1:2">
      <c r="A452">
        <v>305.432</v>
      </c>
      <c r="B452">
        <v>0</v>
      </c>
    </row>
    <row r="453" spans="1:2">
      <c r="A453">
        <v>306.111</v>
      </c>
      <c r="B453">
        <v>0</v>
      </c>
    </row>
    <row r="454" spans="1:2">
      <c r="A454">
        <v>306.789</v>
      </c>
      <c r="B454">
        <v>0</v>
      </c>
    </row>
    <row r="455" spans="1:2">
      <c r="A455">
        <v>307.468</v>
      </c>
      <c r="B455">
        <v>0</v>
      </c>
    </row>
    <row r="456" spans="1:2">
      <c r="A456">
        <v>308.147</v>
      </c>
      <c r="B456">
        <v>0</v>
      </c>
    </row>
    <row r="457" spans="1:2">
      <c r="A457">
        <v>308.826</v>
      </c>
      <c r="B457">
        <v>0</v>
      </c>
    </row>
    <row r="458" spans="1:2">
      <c r="A458">
        <v>309.504</v>
      </c>
      <c r="B458">
        <v>0</v>
      </c>
    </row>
    <row r="459" spans="1:2">
      <c r="A459">
        <v>310.183</v>
      </c>
      <c r="B459">
        <v>0</v>
      </c>
    </row>
    <row r="460" spans="1:2">
      <c r="A460">
        <v>310.862</v>
      </c>
      <c r="B460">
        <v>0</v>
      </c>
    </row>
    <row r="461" spans="1:2">
      <c r="A461">
        <v>311.541</v>
      </c>
      <c r="B461">
        <v>0</v>
      </c>
    </row>
    <row r="462" spans="1:2">
      <c r="A462">
        <v>312.219</v>
      </c>
      <c r="B462">
        <v>0</v>
      </c>
    </row>
    <row r="463" spans="1:2">
      <c r="A463">
        <v>312.898</v>
      </c>
      <c r="B463">
        <v>0</v>
      </c>
    </row>
    <row r="464" spans="1:2">
      <c r="A464">
        <v>313.577</v>
      </c>
      <c r="B464">
        <v>0</v>
      </c>
    </row>
    <row r="465" spans="1:2">
      <c r="A465">
        <v>314.255</v>
      </c>
      <c r="B465">
        <v>0</v>
      </c>
    </row>
    <row r="466" spans="1:2">
      <c r="A466">
        <v>314.934</v>
      </c>
      <c r="B466">
        <v>0</v>
      </c>
    </row>
    <row r="467" spans="1:2">
      <c r="A467">
        <v>315.613</v>
      </c>
      <c r="B467">
        <v>0</v>
      </c>
    </row>
    <row r="468" spans="1:2">
      <c r="A468">
        <v>316.292</v>
      </c>
      <c r="B468">
        <v>0</v>
      </c>
    </row>
    <row r="469" spans="1:2">
      <c r="A469">
        <v>316.97</v>
      </c>
      <c r="B469">
        <v>0</v>
      </c>
    </row>
    <row r="470" spans="1:2">
      <c r="A470">
        <v>317.649</v>
      </c>
      <c r="B470">
        <v>0</v>
      </c>
    </row>
    <row r="471" spans="1:2">
      <c r="A471">
        <v>318.328</v>
      </c>
      <c r="B471">
        <v>0</v>
      </c>
    </row>
    <row r="472" spans="1:2">
      <c r="A472">
        <v>319.007</v>
      </c>
      <c r="B472">
        <v>0</v>
      </c>
    </row>
    <row r="473" spans="1:2">
      <c r="A473">
        <v>319.685</v>
      </c>
      <c r="B473">
        <v>0</v>
      </c>
    </row>
    <row r="474" spans="1:2">
      <c r="A474">
        <v>320.364</v>
      </c>
      <c r="B474">
        <v>0</v>
      </c>
    </row>
    <row r="475" spans="1:2">
      <c r="A475">
        <v>321.043</v>
      </c>
      <c r="B475">
        <v>0</v>
      </c>
    </row>
    <row r="476" spans="1:2">
      <c r="A476">
        <v>321.722</v>
      </c>
      <c r="B476">
        <v>0</v>
      </c>
    </row>
    <row r="477" spans="1:2">
      <c r="A477">
        <v>322.4</v>
      </c>
      <c r="B477">
        <v>0</v>
      </c>
    </row>
    <row r="478" spans="1:2">
      <c r="A478">
        <v>323.079</v>
      </c>
      <c r="B478">
        <v>0</v>
      </c>
    </row>
    <row r="479" spans="1:2">
      <c r="A479">
        <v>323.758</v>
      </c>
      <c r="B479">
        <v>0</v>
      </c>
    </row>
    <row r="480" spans="1:2">
      <c r="A480">
        <v>324.437</v>
      </c>
      <c r="B480">
        <v>0</v>
      </c>
    </row>
    <row r="481" spans="1:2">
      <c r="A481">
        <v>325.115</v>
      </c>
      <c r="B481">
        <v>0</v>
      </c>
    </row>
    <row r="482" spans="1:2">
      <c r="A482">
        <v>325.794</v>
      </c>
      <c r="B482">
        <v>0</v>
      </c>
    </row>
    <row r="483" spans="1:2">
      <c r="A483">
        <v>326.473</v>
      </c>
      <c r="B483">
        <v>0</v>
      </c>
    </row>
    <row r="484" spans="1:2">
      <c r="A484">
        <v>327.151</v>
      </c>
      <c r="B484">
        <v>0</v>
      </c>
    </row>
    <row r="485" spans="1:2">
      <c r="A485">
        <v>327.83</v>
      </c>
      <c r="B485">
        <v>0</v>
      </c>
    </row>
    <row r="486" spans="1:2">
      <c r="A486">
        <v>328.509</v>
      </c>
      <c r="B486">
        <v>0</v>
      </c>
    </row>
    <row r="487" spans="1:2">
      <c r="A487">
        <v>329.188</v>
      </c>
      <c r="B487">
        <v>0</v>
      </c>
    </row>
    <row r="488" spans="1:2">
      <c r="A488">
        <v>329.866</v>
      </c>
      <c r="B488">
        <v>0</v>
      </c>
    </row>
    <row r="489" spans="1:2">
      <c r="A489">
        <v>330.545</v>
      </c>
      <c r="B489">
        <v>0</v>
      </c>
    </row>
    <row r="490" spans="1:2">
      <c r="A490">
        <v>331.224</v>
      </c>
      <c r="B490">
        <v>0</v>
      </c>
    </row>
    <row r="491" spans="1:2">
      <c r="A491">
        <v>331.903</v>
      </c>
      <c r="B491">
        <v>0</v>
      </c>
    </row>
    <row r="492" spans="1:2">
      <c r="A492">
        <v>332.581</v>
      </c>
      <c r="B492">
        <v>0</v>
      </c>
    </row>
    <row r="493" spans="1:2">
      <c r="A493">
        <v>333.26</v>
      </c>
      <c r="B493">
        <v>0</v>
      </c>
    </row>
    <row r="494" spans="1:2">
      <c r="A494">
        <v>333.939</v>
      </c>
      <c r="B494">
        <v>0</v>
      </c>
    </row>
    <row r="495" spans="1:2">
      <c r="A495">
        <v>334.618</v>
      </c>
      <c r="B495">
        <v>0</v>
      </c>
    </row>
    <row r="496" spans="1:2">
      <c r="A496">
        <v>335.296</v>
      </c>
      <c r="B496">
        <v>0</v>
      </c>
    </row>
    <row r="497" spans="1:2">
      <c r="A497">
        <v>335.975</v>
      </c>
      <c r="B497">
        <v>0</v>
      </c>
    </row>
    <row r="498" spans="1:2">
      <c r="A498">
        <v>336.654</v>
      </c>
      <c r="B498">
        <v>0</v>
      </c>
    </row>
    <row r="499" spans="1:2">
      <c r="A499">
        <v>337.333</v>
      </c>
      <c r="B499">
        <v>0</v>
      </c>
    </row>
    <row r="500" spans="1:2">
      <c r="A500">
        <v>338.011</v>
      </c>
      <c r="B500">
        <v>0</v>
      </c>
    </row>
    <row r="501" spans="1:2">
      <c r="A501">
        <v>338.69</v>
      </c>
      <c r="B501">
        <v>0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24.64285714285715</v>
      </c>
      <c r="D2" t="s">
        <v>3</v>
      </c>
      <c r="E2">
        <v>281.9</v>
      </c>
    </row>
    <row r="3" spans="1:5">
      <c r="A3">
        <v>0.723</v>
      </c>
      <c r="B3">
        <v>24.64285714285715</v>
      </c>
      <c r="D3" t="s">
        <v>4</v>
      </c>
      <c r="E3">
        <v>273.5332666666667</v>
      </c>
    </row>
    <row r="4" spans="1:5">
      <c r="A4">
        <v>1.446</v>
      </c>
      <c r="B4">
        <v>24.64285714285715</v>
      </c>
      <c r="D4" t="s">
        <v>5</v>
      </c>
      <c r="E4">
        <v>275.5775</v>
      </c>
    </row>
    <row r="5" spans="1:5">
      <c r="A5">
        <v>2.168</v>
      </c>
      <c r="B5">
        <v>24.64285714285715</v>
      </c>
      <c r="D5" t="s">
        <v>6</v>
      </c>
      <c r="E5">
        <v>280.8339318181818</v>
      </c>
    </row>
    <row r="6" spans="1:5">
      <c r="A6">
        <v>2.891</v>
      </c>
      <c r="B6">
        <v>24.64285714285715</v>
      </c>
      <c r="D6" t="s">
        <v>7</v>
      </c>
      <c r="E6">
        <v>281.811625</v>
      </c>
    </row>
    <row r="7" spans="1:5">
      <c r="A7">
        <v>3.614</v>
      </c>
      <c r="B7">
        <v>24.64285714285715</v>
      </c>
      <c r="D7" t="s">
        <v>8</v>
      </c>
      <c r="E7">
        <v>-0.08837499999998499</v>
      </c>
    </row>
    <row r="8" spans="1:5">
      <c r="A8">
        <v>4.337</v>
      </c>
      <c r="B8">
        <v>24.64285714285715</v>
      </c>
      <c r="D8" t="s">
        <v>9</v>
      </c>
      <c r="E8">
        <v>286.6628275862069</v>
      </c>
    </row>
    <row r="9" spans="1:5">
      <c r="A9">
        <v>5.06</v>
      </c>
      <c r="B9">
        <v>24.71428571428571</v>
      </c>
      <c r="D9" t="s">
        <v>10</v>
      </c>
      <c r="E9">
        <v>288.1481698113207</v>
      </c>
    </row>
    <row r="10" spans="1:5">
      <c r="A10">
        <v>5.783</v>
      </c>
      <c r="B10">
        <v>24.71428571428571</v>
      </c>
      <c r="D10" t="s">
        <v>11</v>
      </c>
      <c r="E10">
        <v>3.777796024394067</v>
      </c>
    </row>
    <row r="11" spans="1:5">
      <c r="A11">
        <v>6.505</v>
      </c>
      <c r="B11">
        <v>24.78571428571428</v>
      </c>
      <c r="D11" t="s">
        <v>12</v>
      </c>
      <c r="E11">
        <v>4.851202586206909</v>
      </c>
    </row>
    <row r="12" spans="1:5">
      <c r="A12">
        <v>7.228</v>
      </c>
      <c r="B12">
        <v>24.78571428571428</v>
      </c>
      <c r="D12" t="s">
        <v>13</v>
      </c>
      <c r="E12">
        <v>8.278358333333301</v>
      </c>
    </row>
    <row r="13" spans="1:5">
      <c r="A13">
        <v>7.951</v>
      </c>
      <c r="B13">
        <v>24.85714285714286</v>
      </c>
      <c r="D13" t="s">
        <v>14</v>
      </c>
      <c r="E13">
        <v>59.68373015873026</v>
      </c>
    </row>
    <row r="14" spans="1:5">
      <c r="A14">
        <v>8.673999999999999</v>
      </c>
      <c r="B14">
        <v>24.85714285714286</v>
      </c>
    </row>
    <row r="15" spans="1:5">
      <c r="A15">
        <v>9.397</v>
      </c>
      <c r="B15">
        <v>24.92857142857143</v>
      </c>
    </row>
    <row r="16" spans="1:5">
      <c r="A16">
        <v>10.12</v>
      </c>
      <c r="B16">
        <v>24.92857142857143</v>
      </c>
    </row>
    <row r="17" spans="1:2">
      <c r="A17">
        <v>10.842</v>
      </c>
      <c r="B17">
        <v>25</v>
      </c>
    </row>
    <row r="18" spans="1:2">
      <c r="A18">
        <v>11.565</v>
      </c>
      <c r="B18">
        <v>25.07142857142857</v>
      </c>
    </row>
    <row r="19" spans="1:2">
      <c r="A19">
        <v>12.288</v>
      </c>
      <c r="B19">
        <v>25.14285714285714</v>
      </c>
    </row>
    <row r="20" spans="1:2">
      <c r="A20">
        <v>13.011</v>
      </c>
      <c r="B20">
        <v>25.21428571428572</v>
      </c>
    </row>
    <row r="21" spans="1:2">
      <c r="A21">
        <v>13.734</v>
      </c>
      <c r="B21">
        <v>25.28571428571428</v>
      </c>
    </row>
    <row r="22" spans="1:2">
      <c r="A22">
        <v>14.457</v>
      </c>
      <c r="B22">
        <v>25.35714285714286</v>
      </c>
    </row>
    <row r="23" spans="1:2">
      <c r="A23">
        <v>15.179</v>
      </c>
      <c r="B23">
        <v>25.35714285714286</v>
      </c>
    </row>
    <row r="24" spans="1:2">
      <c r="A24">
        <v>15.902</v>
      </c>
      <c r="B24">
        <v>25.5</v>
      </c>
    </row>
    <row r="25" spans="1:2">
      <c r="A25">
        <v>16.625</v>
      </c>
      <c r="B25">
        <v>25.57142857142857</v>
      </c>
    </row>
    <row r="26" spans="1:2">
      <c r="A26">
        <v>17.348</v>
      </c>
      <c r="B26">
        <v>25.64285714285714</v>
      </c>
    </row>
    <row r="27" spans="1:2">
      <c r="A27">
        <v>18.071</v>
      </c>
      <c r="B27">
        <v>25.71428571428572</v>
      </c>
    </row>
    <row r="28" spans="1:2">
      <c r="A28">
        <v>18.794</v>
      </c>
      <c r="B28">
        <v>25.78571428571429</v>
      </c>
    </row>
    <row r="29" spans="1:2">
      <c r="A29">
        <v>19.516</v>
      </c>
      <c r="B29">
        <v>25.85714285714285</v>
      </c>
    </row>
    <row r="30" spans="1:2">
      <c r="A30">
        <v>20.239</v>
      </c>
      <c r="B30">
        <v>25.92857142857143</v>
      </c>
    </row>
    <row r="31" spans="1:2">
      <c r="A31">
        <v>20.962</v>
      </c>
      <c r="B31">
        <v>26</v>
      </c>
    </row>
    <row r="32" spans="1:2">
      <c r="A32">
        <v>21.685</v>
      </c>
      <c r="B32">
        <v>26.07142857142857</v>
      </c>
    </row>
    <row r="33" spans="1:2">
      <c r="A33">
        <v>22.408</v>
      </c>
      <c r="B33">
        <v>26.21428571428572</v>
      </c>
    </row>
    <row r="34" spans="1:2">
      <c r="A34">
        <v>23.13</v>
      </c>
      <c r="B34">
        <v>26.28571428571428</v>
      </c>
    </row>
    <row r="35" spans="1:2">
      <c r="A35">
        <v>23.853</v>
      </c>
      <c r="B35">
        <v>26.35714285714286</v>
      </c>
    </row>
    <row r="36" spans="1:2">
      <c r="A36">
        <v>24.576</v>
      </c>
      <c r="B36">
        <v>26.42857142857143</v>
      </c>
    </row>
    <row r="37" spans="1:2">
      <c r="A37">
        <v>25.299</v>
      </c>
      <c r="B37">
        <v>26.5</v>
      </c>
    </row>
    <row r="38" spans="1:2">
      <c r="A38">
        <v>26.022</v>
      </c>
      <c r="B38">
        <v>26.57142857142858</v>
      </c>
    </row>
    <row r="39" spans="1:2">
      <c r="A39">
        <v>26.744</v>
      </c>
      <c r="B39">
        <v>26.64285714285714</v>
      </c>
    </row>
    <row r="40" spans="1:2">
      <c r="A40">
        <v>27.467</v>
      </c>
      <c r="B40">
        <v>26.71428571428572</v>
      </c>
    </row>
    <row r="41" spans="1:2">
      <c r="A41">
        <v>28.19</v>
      </c>
      <c r="B41">
        <v>26.78571428571429</v>
      </c>
    </row>
    <row r="42" spans="1:2">
      <c r="A42">
        <v>28.913</v>
      </c>
      <c r="B42">
        <v>26.85714285714286</v>
      </c>
    </row>
    <row r="43" spans="1:2">
      <c r="A43">
        <v>29.636</v>
      </c>
      <c r="B43">
        <v>26.92857142857143</v>
      </c>
    </row>
    <row r="44" spans="1:2">
      <c r="A44">
        <v>30.359</v>
      </c>
      <c r="B44">
        <v>27</v>
      </c>
    </row>
    <row r="45" spans="1:2">
      <c r="A45">
        <v>31.081</v>
      </c>
      <c r="B45">
        <v>27</v>
      </c>
    </row>
    <row r="46" spans="1:2">
      <c r="A46">
        <v>31.804</v>
      </c>
      <c r="B46">
        <v>27.07142857142857</v>
      </c>
    </row>
    <row r="47" spans="1:2">
      <c r="A47">
        <v>32.527</v>
      </c>
      <c r="B47">
        <v>27.14285714285715</v>
      </c>
    </row>
    <row r="48" spans="1:2">
      <c r="A48">
        <v>33.25</v>
      </c>
      <c r="B48">
        <v>27.14285714285715</v>
      </c>
    </row>
    <row r="49" spans="1:2">
      <c r="A49">
        <v>33.973</v>
      </c>
      <c r="B49">
        <v>27.21428571428572</v>
      </c>
    </row>
    <row r="50" spans="1:2">
      <c r="A50">
        <v>34.696</v>
      </c>
      <c r="B50">
        <v>27.28571428571429</v>
      </c>
    </row>
    <row r="51" spans="1:2">
      <c r="A51">
        <v>35.418</v>
      </c>
      <c r="B51">
        <v>27.28571428571429</v>
      </c>
    </row>
    <row r="52" spans="1:2">
      <c r="A52">
        <v>36.141</v>
      </c>
      <c r="B52">
        <v>27.35714285714286</v>
      </c>
    </row>
    <row r="53" spans="1:2">
      <c r="A53">
        <v>36.864</v>
      </c>
      <c r="B53">
        <v>27.35714285714286</v>
      </c>
    </row>
    <row r="54" spans="1:2">
      <c r="A54">
        <v>37.587</v>
      </c>
      <c r="B54">
        <v>27.35714285714286</v>
      </c>
    </row>
    <row r="55" spans="1:2">
      <c r="A55">
        <v>38.31</v>
      </c>
      <c r="B55">
        <v>27.42857142857143</v>
      </c>
    </row>
    <row r="56" spans="1:2">
      <c r="A56">
        <v>39.033</v>
      </c>
      <c r="B56">
        <v>27.42857142857143</v>
      </c>
    </row>
    <row r="57" spans="1:2">
      <c r="A57">
        <v>39.755</v>
      </c>
      <c r="B57">
        <v>27.42857142857143</v>
      </c>
    </row>
    <row r="58" spans="1:2">
      <c r="A58">
        <v>40.478</v>
      </c>
      <c r="B58">
        <v>27.5</v>
      </c>
    </row>
    <row r="59" spans="1:2">
      <c r="A59">
        <v>41.201</v>
      </c>
      <c r="B59">
        <v>27.5</v>
      </c>
    </row>
    <row r="60" spans="1:2">
      <c r="A60">
        <v>41.924</v>
      </c>
      <c r="B60">
        <v>27.5</v>
      </c>
    </row>
    <row r="61" spans="1:2">
      <c r="A61">
        <v>42.647</v>
      </c>
      <c r="B61">
        <v>27.57142857142857</v>
      </c>
    </row>
    <row r="62" spans="1:2">
      <c r="A62">
        <v>43.369</v>
      </c>
      <c r="B62">
        <v>27.57142857142857</v>
      </c>
    </row>
    <row r="63" spans="1:2">
      <c r="A63">
        <v>44.092</v>
      </c>
      <c r="B63">
        <v>27.57142857142857</v>
      </c>
    </row>
    <row r="64" spans="1:2">
      <c r="A64">
        <v>44.815</v>
      </c>
      <c r="B64">
        <v>27.57142857142857</v>
      </c>
    </row>
    <row r="65" spans="1:2">
      <c r="A65">
        <v>45.538</v>
      </c>
      <c r="B65">
        <v>27.57142857142857</v>
      </c>
    </row>
    <row r="66" spans="1:2">
      <c r="A66">
        <v>46.261</v>
      </c>
      <c r="B66">
        <v>27.64285714285715</v>
      </c>
    </row>
    <row r="67" spans="1:2">
      <c r="A67">
        <v>46.984</v>
      </c>
      <c r="B67">
        <v>27.64285714285715</v>
      </c>
    </row>
    <row r="68" spans="1:2">
      <c r="A68">
        <v>47.707</v>
      </c>
      <c r="B68">
        <v>27.64285714285715</v>
      </c>
    </row>
    <row r="69" spans="1:2">
      <c r="A69">
        <v>48.429</v>
      </c>
      <c r="B69">
        <v>27.64285714285715</v>
      </c>
    </row>
    <row r="70" spans="1:2">
      <c r="A70">
        <v>49.152</v>
      </c>
      <c r="B70">
        <v>27.64285714285715</v>
      </c>
    </row>
    <row r="71" spans="1:2">
      <c r="A71">
        <v>49.875</v>
      </c>
      <c r="B71">
        <v>27.71428571428572</v>
      </c>
    </row>
    <row r="72" spans="1:2">
      <c r="A72">
        <v>50.598</v>
      </c>
      <c r="B72">
        <v>27.71428571428572</v>
      </c>
    </row>
    <row r="73" spans="1:2">
      <c r="A73">
        <v>51.321</v>
      </c>
      <c r="B73">
        <v>27.71428571428572</v>
      </c>
    </row>
    <row r="74" spans="1:2">
      <c r="A74">
        <v>52.043</v>
      </c>
      <c r="B74">
        <v>27.71428571428572</v>
      </c>
    </row>
    <row r="75" spans="1:2">
      <c r="A75">
        <v>52.766</v>
      </c>
      <c r="B75">
        <v>27.71428571428572</v>
      </c>
    </row>
    <row r="76" spans="1:2">
      <c r="A76">
        <v>53.489</v>
      </c>
      <c r="B76">
        <v>27.78571428571428</v>
      </c>
    </row>
    <row r="77" spans="1:2">
      <c r="A77">
        <v>54.212</v>
      </c>
      <c r="B77">
        <v>27.78571428571428</v>
      </c>
    </row>
    <row r="78" spans="1:2">
      <c r="A78">
        <v>54.935</v>
      </c>
      <c r="B78">
        <v>27.78571428571428</v>
      </c>
    </row>
    <row r="79" spans="1:2">
      <c r="A79">
        <v>55.658</v>
      </c>
      <c r="B79">
        <v>27.78571428571428</v>
      </c>
    </row>
    <row r="80" spans="1:2">
      <c r="A80">
        <v>56.38</v>
      </c>
      <c r="B80">
        <v>27.78571428571428</v>
      </c>
    </row>
    <row r="81" spans="1:2">
      <c r="A81">
        <v>57.103</v>
      </c>
      <c r="B81">
        <v>27.78571428571428</v>
      </c>
    </row>
    <row r="82" spans="1:2">
      <c r="A82">
        <v>57.826</v>
      </c>
      <c r="B82">
        <v>27.85714285714286</v>
      </c>
    </row>
    <row r="83" spans="1:2">
      <c r="A83">
        <v>58.549</v>
      </c>
      <c r="B83">
        <v>27.85714285714286</v>
      </c>
    </row>
    <row r="84" spans="1:2">
      <c r="A84">
        <v>59.272</v>
      </c>
      <c r="B84">
        <v>27.85714285714286</v>
      </c>
    </row>
    <row r="85" spans="1:2">
      <c r="A85">
        <v>59.994</v>
      </c>
      <c r="B85">
        <v>27.85714285714286</v>
      </c>
    </row>
    <row r="86" spans="1:2">
      <c r="A86">
        <v>60.717</v>
      </c>
      <c r="B86">
        <v>27.92857142857143</v>
      </c>
    </row>
    <row r="87" spans="1:2">
      <c r="A87">
        <v>61.44</v>
      </c>
      <c r="B87">
        <v>27.92857142857143</v>
      </c>
    </row>
    <row r="88" spans="1:2">
      <c r="A88">
        <v>62.163</v>
      </c>
      <c r="B88">
        <v>27.92857142857143</v>
      </c>
    </row>
    <row r="89" spans="1:2">
      <c r="A89">
        <v>62.886</v>
      </c>
      <c r="B89">
        <v>27.92857142857143</v>
      </c>
    </row>
    <row r="90" spans="1:2">
      <c r="A90">
        <v>63.609</v>
      </c>
      <c r="B90">
        <v>27.92857142857143</v>
      </c>
    </row>
    <row r="91" spans="1:2">
      <c r="A91">
        <v>64.331</v>
      </c>
      <c r="B91">
        <v>28</v>
      </c>
    </row>
    <row r="92" spans="1:2">
      <c r="A92">
        <v>65.054</v>
      </c>
      <c r="B92">
        <v>28</v>
      </c>
    </row>
    <row r="93" spans="1:2">
      <c r="A93">
        <v>65.777</v>
      </c>
      <c r="B93">
        <v>28</v>
      </c>
    </row>
    <row r="94" spans="1:2">
      <c r="A94">
        <v>66.5</v>
      </c>
      <c r="B94">
        <v>28</v>
      </c>
    </row>
    <row r="95" spans="1:2">
      <c r="A95">
        <v>67.223</v>
      </c>
      <c r="B95">
        <v>28.07142857142858</v>
      </c>
    </row>
    <row r="96" spans="1:2">
      <c r="A96">
        <v>67.946</v>
      </c>
      <c r="B96">
        <v>28.07142857142858</v>
      </c>
    </row>
    <row r="97" spans="1:2">
      <c r="A97">
        <v>68.66800000000001</v>
      </c>
      <c r="B97">
        <v>28.07142857142858</v>
      </c>
    </row>
    <row r="98" spans="1:2">
      <c r="A98">
        <v>69.39100000000001</v>
      </c>
      <c r="B98">
        <v>28.07142857142858</v>
      </c>
    </row>
    <row r="99" spans="1:2">
      <c r="A99">
        <v>70.114</v>
      </c>
      <c r="B99">
        <v>28.14285714285714</v>
      </c>
    </row>
    <row r="100" spans="1:2">
      <c r="A100">
        <v>70.837</v>
      </c>
      <c r="B100">
        <v>28.14285714285714</v>
      </c>
    </row>
    <row r="101" spans="1:2">
      <c r="A101">
        <v>71.56</v>
      </c>
      <c r="B101">
        <v>28.14285714285714</v>
      </c>
    </row>
    <row r="102" spans="1:2">
      <c r="A102">
        <v>72.283</v>
      </c>
      <c r="B102">
        <v>28.14285714285714</v>
      </c>
    </row>
    <row r="103" spans="1:2">
      <c r="A103">
        <v>73.005</v>
      </c>
      <c r="B103">
        <v>28.21428571428572</v>
      </c>
    </row>
    <row r="104" spans="1:2">
      <c r="A104">
        <v>73.72799999999999</v>
      </c>
      <c r="B104">
        <v>28.21428571428572</v>
      </c>
    </row>
    <row r="105" spans="1:2">
      <c r="A105">
        <v>74.45099999999999</v>
      </c>
      <c r="B105">
        <v>28.21428571428572</v>
      </c>
    </row>
    <row r="106" spans="1:2">
      <c r="A106">
        <v>75.17400000000001</v>
      </c>
      <c r="B106">
        <v>28.21428571428572</v>
      </c>
    </row>
    <row r="107" spans="1:2">
      <c r="A107">
        <v>75.89700000000001</v>
      </c>
      <c r="B107">
        <v>28.28571428571429</v>
      </c>
    </row>
    <row r="108" spans="1:2">
      <c r="A108">
        <v>76.619</v>
      </c>
      <c r="B108">
        <v>28.28571428571429</v>
      </c>
    </row>
    <row r="109" spans="1:2">
      <c r="A109">
        <v>77.342</v>
      </c>
      <c r="B109">
        <v>28.28571428571429</v>
      </c>
    </row>
    <row r="110" spans="1:2">
      <c r="A110">
        <v>78.065</v>
      </c>
      <c r="B110">
        <v>28.35714285714286</v>
      </c>
    </row>
    <row r="111" spans="1:2">
      <c r="A111">
        <v>78.788</v>
      </c>
      <c r="B111">
        <v>28.35714285714286</v>
      </c>
    </row>
    <row r="112" spans="1:2">
      <c r="A112">
        <v>79.511</v>
      </c>
      <c r="B112">
        <v>28.35714285714286</v>
      </c>
    </row>
    <row r="113" spans="1:2">
      <c r="A113">
        <v>80.23399999999999</v>
      </c>
      <c r="B113">
        <v>28.35714285714286</v>
      </c>
    </row>
    <row r="114" spans="1:2">
      <c r="A114">
        <v>80.956</v>
      </c>
      <c r="B114">
        <v>28.42857142857143</v>
      </c>
    </row>
    <row r="115" spans="1:2">
      <c r="A115">
        <v>81.679</v>
      </c>
      <c r="B115">
        <v>28.42857142857143</v>
      </c>
    </row>
    <row r="116" spans="1:2">
      <c r="A116">
        <v>82.402</v>
      </c>
      <c r="B116">
        <v>28.42857142857143</v>
      </c>
    </row>
    <row r="117" spans="1:2">
      <c r="A117">
        <v>83.125</v>
      </c>
      <c r="B117">
        <v>28.50000000000001</v>
      </c>
    </row>
    <row r="118" spans="1:2">
      <c r="A118">
        <v>83.848</v>
      </c>
      <c r="B118">
        <v>28.50000000000001</v>
      </c>
    </row>
    <row r="119" spans="1:2">
      <c r="A119">
        <v>84.571</v>
      </c>
      <c r="B119">
        <v>28.50000000000001</v>
      </c>
    </row>
    <row r="120" spans="1:2">
      <c r="A120">
        <v>85.29300000000001</v>
      </c>
      <c r="B120">
        <v>28.57142857142857</v>
      </c>
    </row>
    <row r="121" spans="1:2">
      <c r="A121">
        <v>86.01600000000001</v>
      </c>
      <c r="B121">
        <v>28.57142857142857</v>
      </c>
    </row>
    <row r="122" spans="1:2">
      <c r="A122">
        <v>86.739</v>
      </c>
      <c r="B122">
        <v>28.57142857142857</v>
      </c>
    </row>
    <row r="123" spans="1:2">
      <c r="A123">
        <v>87.462</v>
      </c>
      <c r="B123">
        <v>28.64285714285715</v>
      </c>
    </row>
    <row r="124" spans="1:2">
      <c r="A124">
        <v>88.185</v>
      </c>
      <c r="B124">
        <v>28.64285714285715</v>
      </c>
    </row>
    <row r="125" spans="1:2">
      <c r="A125">
        <v>88.908</v>
      </c>
      <c r="B125">
        <v>28.64285714285715</v>
      </c>
    </row>
    <row r="126" spans="1:2">
      <c r="A126">
        <v>89.63</v>
      </c>
      <c r="B126">
        <v>28.71428571428572</v>
      </c>
    </row>
    <row r="127" spans="1:2">
      <c r="A127">
        <v>90.35299999999999</v>
      </c>
      <c r="B127">
        <v>28.71428571428572</v>
      </c>
    </row>
    <row r="128" spans="1:2">
      <c r="A128">
        <v>91.07599999999999</v>
      </c>
      <c r="B128">
        <v>28.71428571428572</v>
      </c>
    </row>
    <row r="129" spans="1:2">
      <c r="A129">
        <v>91.79900000000001</v>
      </c>
      <c r="B129">
        <v>28.78571428571429</v>
      </c>
    </row>
    <row r="130" spans="1:2">
      <c r="A130">
        <v>92.52200000000001</v>
      </c>
      <c r="B130">
        <v>28.78571428571429</v>
      </c>
    </row>
    <row r="131" spans="1:2">
      <c r="A131">
        <v>93.244</v>
      </c>
      <c r="B131">
        <v>28.78571428571429</v>
      </c>
    </row>
    <row r="132" spans="1:2">
      <c r="A132">
        <v>93.967</v>
      </c>
      <c r="B132">
        <v>28.85714285714286</v>
      </c>
    </row>
    <row r="133" spans="1:2">
      <c r="A133">
        <v>94.69</v>
      </c>
      <c r="B133">
        <v>28.85714285714286</v>
      </c>
    </row>
    <row r="134" spans="1:2">
      <c r="A134">
        <v>95.413</v>
      </c>
      <c r="B134">
        <v>28.85714285714286</v>
      </c>
    </row>
    <row r="135" spans="1:2">
      <c r="A135">
        <v>96.136</v>
      </c>
      <c r="B135">
        <v>28.92857142857143</v>
      </c>
    </row>
    <row r="136" spans="1:2">
      <c r="A136">
        <v>96.85899999999999</v>
      </c>
      <c r="B136">
        <v>28.92857142857143</v>
      </c>
    </row>
    <row r="137" spans="1:2">
      <c r="A137">
        <v>97.581</v>
      </c>
      <c r="B137">
        <v>28.92857142857143</v>
      </c>
    </row>
    <row r="138" spans="1:2">
      <c r="A138">
        <v>98.304</v>
      </c>
      <c r="B138">
        <v>29</v>
      </c>
    </row>
    <row r="139" spans="1:2">
      <c r="A139">
        <v>99.027</v>
      </c>
      <c r="B139">
        <v>29</v>
      </c>
    </row>
    <row r="140" spans="1:2">
      <c r="A140">
        <v>99.75</v>
      </c>
      <c r="B140">
        <v>29.07142857142857</v>
      </c>
    </row>
    <row r="141" spans="1:2">
      <c r="A141">
        <v>100.473</v>
      </c>
      <c r="B141">
        <v>29.07142857142857</v>
      </c>
    </row>
    <row r="142" spans="1:2">
      <c r="A142">
        <v>101.196</v>
      </c>
      <c r="B142">
        <v>29.07142857142857</v>
      </c>
    </row>
    <row r="143" spans="1:2">
      <c r="A143">
        <v>101.918</v>
      </c>
      <c r="B143">
        <v>29.14285714285714</v>
      </c>
    </row>
    <row r="144" spans="1:2">
      <c r="A144">
        <v>102.641</v>
      </c>
      <c r="B144">
        <v>29.14285714285714</v>
      </c>
    </row>
    <row r="145" spans="1:2">
      <c r="A145">
        <v>103.364</v>
      </c>
      <c r="B145">
        <v>29.14285714285714</v>
      </c>
    </row>
    <row r="146" spans="1:2">
      <c r="A146">
        <v>104.087</v>
      </c>
      <c r="B146">
        <v>29.21428571428572</v>
      </c>
    </row>
    <row r="147" spans="1:2">
      <c r="A147">
        <v>104.81</v>
      </c>
      <c r="B147">
        <v>29.21428571428572</v>
      </c>
    </row>
    <row r="148" spans="1:2">
      <c r="A148">
        <v>105.533</v>
      </c>
      <c r="B148">
        <v>29.28571428571429</v>
      </c>
    </row>
    <row r="149" spans="1:2">
      <c r="A149">
        <v>106.255</v>
      </c>
      <c r="B149">
        <v>29.28571428571429</v>
      </c>
    </row>
    <row r="150" spans="1:2">
      <c r="A150">
        <v>106.978</v>
      </c>
      <c r="B150">
        <v>29.28571428571429</v>
      </c>
    </row>
    <row r="151" spans="1:2">
      <c r="A151">
        <v>107.701</v>
      </c>
      <c r="B151">
        <v>29.35714285714285</v>
      </c>
    </row>
    <row r="152" spans="1:2">
      <c r="A152">
        <v>108.424</v>
      </c>
      <c r="B152">
        <v>29.35714285714285</v>
      </c>
    </row>
    <row r="153" spans="1:2">
      <c r="A153">
        <v>109.147</v>
      </c>
      <c r="B153">
        <v>29.42857142857143</v>
      </c>
    </row>
    <row r="154" spans="1:2">
      <c r="A154">
        <v>109.869</v>
      </c>
      <c r="B154">
        <v>29.42857142857143</v>
      </c>
    </row>
    <row r="155" spans="1:2">
      <c r="A155">
        <v>110.592</v>
      </c>
      <c r="B155">
        <v>29.42857142857143</v>
      </c>
    </row>
    <row r="156" spans="1:2">
      <c r="A156">
        <v>111.315</v>
      </c>
      <c r="B156">
        <v>29.5</v>
      </c>
    </row>
    <row r="157" spans="1:2">
      <c r="A157">
        <v>112.038</v>
      </c>
      <c r="B157">
        <v>29.5</v>
      </c>
    </row>
    <row r="158" spans="1:2">
      <c r="A158">
        <v>112.761</v>
      </c>
      <c r="B158">
        <v>29.57142857142857</v>
      </c>
    </row>
    <row r="159" spans="1:2">
      <c r="A159">
        <v>113.484</v>
      </c>
      <c r="B159">
        <v>29.57142857142857</v>
      </c>
    </row>
    <row r="160" spans="1:2">
      <c r="A160">
        <v>114.206</v>
      </c>
      <c r="B160">
        <v>29.64285714285715</v>
      </c>
    </row>
    <row r="161" spans="1:2">
      <c r="A161">
        <v>114.929</v>
      </c>
      <c r="B161">
        <v>29.64285714285715</v>
      </c>
    </row>
    <row r="162" spans="1:2">
      <c r="A162">
        <v>115.652</v>
      </c>
      <c r="B162">
        <v>29.64285714285715</v>
      </c>
    </row>
    <row r="163" spans="1:2">
      <c r="A163">
        <v>116.375</v>
      </c>
      <c r="B163">
        <v>29.71428571428572</v>
      </c>
    </row>
    <row r="164" spans="1:2">
      <c r="A164">
        <v>117.098</v>
      </c>
      <c r="B164">
        <v>29.71428571428572</v>
      </c>
    </row>
    <row r="165" spans="1:2">
      <c r="A165">
        <v>117.821</v>
      </c>
      <c r="B165">
        <v>29.78571428571428</v>
      </c>
    </row>
    <row r="166" spans="1:2">
      <c r="A166">
        <v>118.543</v>
      </c>
      <c r="B166">
        <v>29.78571428571428</v>
      </c>
    </row>
    <row r="167" spans="1:2">
      <c r="A167">
        <v>119.266</v>
      </c>
      <c r="B167">
        <v>29.85714285714286</v>
      </c>
    </row>
    <row r="168" spans="1:2">
      <c r="A168">
        <v>119.989</v>
      </c>
      <c r="B168">
        <v>29.85714285714286</v>
      </c>
    </row>
    <row r="169" spans="1:2">
      <c r="A169">
        <v>120.712</v>
      </c>
      <c r="B169">
        <v>29.92857142857143</v>
      </c>
    </row>
    <row r="170" spans="1:2">
      <c r="A170">
        <v>121.435</v>
      </c>
      <c r="B170">
        <v>29.92857142857143</v>
      </c>
    </row>
    <row r="171" spans="1:2">
      <c r="A171">
        <v>122.158</v>
      </c>
      <c r="B171">
        <v>30</v>
      </c>
    </row>
    <row r="172" spans="1:2">
      <c r="A172">
        <v>122.88</v>
      </c>
      <c r="B172">
        <v>30</v>
      </c>
    </row>
    <row r="173" spans="1:2">
      <c r="A173">
        <v>123.603</v>
      </c>
      <c r="B173">
        <v>30.07142857142857</v>
      </c>
    </row>
    <row r="174" spans="1:2">
      <c r="A174">
        <v>124.326</v>
      </c>
      <c r="B174">
        <v>30.07142857142857</v>
      </c>
    </row>
    <row r="175" spans="1:2">
      <c r="A175">
        <v>125.049</v>
      </c>
      <c r="B175">
        <v>30.07142857142857</v>
      </c>
    </row>
    <row r="176" spans="1:2">
      <c r="A176">
        <v>125.772</v>
      </c>
      <c r="B176">
        <v>30.14285714285714</v>
      </c>
    </row>
    <row r="177" spans="1:2">
      <c r="A177">
        <v>126.494</v>
      </c>
      <c r="B177">
        <v>30.14285714285714</v>
      </c>
    </row>
    <row r="178" spans="1:2">
      <c r="A178">
        <v>127.217</v>
      </c>
      <c r="B178">
        <v>30.21428571428572</v>
      </c>
    </row>
    <row r="179" spans="1:2">
      <c r="A179">
        <v>127.94</v>
      </c>
      <c r="B179">
        <v>30.21428571428572</v>
      </c>
    </row>
    <row r="180" spans="1:2">
      <c r="A180">
        <v>128.663</v>
      </c>
      <c r="B180">
        <v>30.28571428571429</v>
      </c>
    </row>
    <row r="181" spans="1:2">
      <c r="A181">
        <v>129.386</v>
      </c>
      <c r="B181">
        <v>30.28571428571429</v>
      </c>
    </row>
    <row r="182" spans="1:2">
      <c r="A182">
        <v>130.109</v>
      </c>
      <c r="B182">
        <v>30.35714285714286</v>
      </c>
    </row>
    <row r="183" spans="1:2">
      <c r="A183">
        <v>130.831</v>
      </c>
      <c r="B183">
        <v>30.35714285714286</v>
      </c>
    </row>
    <row r="184" spans="1:2">
      <c r="A184">
        <v>131.554</v>
      </c>
      <c r="B184">
        <v>30.42857142857143</v>
      </c>
    </row>
    <row r="185" spans="1:2">
      <c r="A185">
        <v>132.277</v>
      </c>
      <c r="B185">
        <v>30.42857142857143</v>
      </c>
    </row>
    <row r="186" spans="1:2">
      <c r="A186">
        <v>133</v>
      </c>
      <c r="B186">
        <v>30.5</v>
      </c>
    </row>
    <row r="187" spans="1:2">
      <c r="A187">
        <v>133.723</v>
      </c>
      <c r="B187">
        <v>30.5</v>
      </c>
    </row>
    <row r="188" spans="1:2">
      <c r="A188">
        <v>134.446</v>
      </c>
      <c r="B188">
        <v>30.57142857142857</v>
      </c>
    </row>
    <row r="189" spans="1:2">
      <c r="A189">
        <v>135.168</v>
      </c>
      <c r="B189">
        <v>30.64285714285714</v>
      </c>
    </row>
    <row r="190" spans="1:2">
      <c r="A190">
        <v>135.891</v>
      </c>
      <c r="B190">
        <v>30.64285714285714</v>
      </c>
    </row>
    <row r="191" spans="1:2">
      <c r="A191">
        <v>136.614</v>
      </c>
      <c r="B191">
        <v>30.71428571428572</v>
      </c>
    </row>
    <row r="192" spans="1:2">
      <c r="A192">
        <v>137.337</v>
      </c>
      <c r="B192">
        <v>30.71428571428572</v>
      </c>
    </row>
    <row r="193" spans="1:2">
      <c r="A193">
        <v>138.06</v>
      </c>
      <c r="B193">
        <v>30.78571428571429</v>
      </c>
    </row>
    <row r="194" spans="1:2">
      <c r="A194">
        <v>138.783</v>
      </c>
      <c r="B194">
        <v>30.78571428571429</v>
      </c>
    </row>
    <row r="195" spans="1:2">
      <c r="A195">
        <v>139.505</v>
      </c>
      <c r="B195">
        <v>30.85714285714286</v>
      </c>
    </row>
    <row r="196" spans="1:2">
      <c r="A196">
        <v>140.228</v>
      </c>
      <c r="B196">
        <v>30.85714285714286</v>
      </c>
    </row>
    <row r="197" spans="1:2">
      <c r="A197">
        <v>140.951</v>
      </c>
      <c r="B197">
        <v>30.92857142857143</v>
      </c>
    </row>
    <row r="198" spans="1:2">
      <c r="A198">
        <v>141.674</v>
      </c>
      <c r="B198">
        <v>30.92857142857143</v>
      </c>
    </row>
    <row r="199" spans="1:2">
      <c r="A199">
        <v>142.397</v>
      </c>
      <c r="B199">
        <v>31</v>
      </c>
    </row>
    <row r="200" spans="1:2">
      <c r="A200">
        <v>143.119</v>
      </c>
      <c r="B200">
        <v>31.07142857142857</v>
      </c>
    </row>
    <row r="201" spans="1:2">
      <c r="A201">
        <v>143.842</v>
      </c>
      <c r="B201">
        <v>31.07142857142857</v>
      </c>
    </row>
    <row r="202" spans="1:2">
      <c r="A202">
        <v>144.565</v>
      </c>
      <c r="B202">
        <v>31.14285714285715</v>
      </c>
    </row>
    <row r="203" spans="1:2">
      <c r="A203">
        <v>145.288</v>
      </c>
      <c r="B203">
        <v>31.14285714285715</v>
      </c>
    </row>
    <row r="204" spans="1:2">
      <c r="A204">
        <v>146.011</v>
      </c>
      <c r="B204">
        <v>31.21428571428572</v>
      </c>
    </row>
    <row r="205" spans="1:2">
      <c r="A205">
        <v>146.734</v>
      </c>
      <c r="B205">
        <v>31.21428571428572</v>
      </c>
    </row>
    <row r="206" spans="1:2">
      <c r="A206">
        <v>147.456</v>
      </c>
      <c r="B206">
        <v>31.28571428571428</v>
      </c>
    </row>
    <row r="207" spans="1:2">
      <c r="A207">
        <v>148.179</v>
      </c>
      <c r="B207">
        <v>31.35714285714286</v>
      </c>
    </row>
    <row r="208" spans="1:2">
      <c r="A208">
        <v>148.902</v>
      </c>
      <c r="B208">
        <v>31.35714285714286</v>
      </c>
    </row>
    <row r="209" spans="1:2">
      <c r="A209">
        <v>149.625</v>
      </c>
      <c r="B209">
        <v>31.42857142857143</v>
      </c>
    </row>
    <row r="210" spans="1:2">
      <c r="A210">
        <v>150.348</v>
      </c>
      <c r="B210">
        <v>31.42857142857143</v>
      </c>
    </row>
    <row r="211" spans="1:2">
      <c r="A211">
        <v>151.071</v>
      </c>
      <c r="B211">
        <v>31.5</v>
      </c>
    </row>
    <row r="212" spans="1:2">
      <c r="A212">
        <v>151.793</v>
      </c>
      <c r="B212">
        <v>31.57142857142858</v>
      </c>
    </row>
    <row r="213" spans="1:2">
      <c r="A213">
        <v>152.516</v>
      </c>
      <c r="B213">
        <v>31.57142857142858</v>
      </c>
    </row>
    <row r="214" spans="1:2">
      <c r="A214">
        <v>153.239</v>
      </c>
      <c r="B214">
        <v>31.64285714285714</v>
      </c>
    </row>
    <row r="215" spans="1:2">
      <c r="A215">
        <v>153.962</v>
      </c>
      <c r="B215">
        <v>31.64285714285714</v>
      </c>
    </row>
    <row r="216" spans="1:2">
      <c r="A216">
        <v>154.685</v>
      </c>
      <c r="B216">
        <v>31.71428571428572</v>
      </c>
    </row>
    <row r="217" spans="1:2">
      <c r="A217">
        <v>155.408</v>
      </c>
      <c r="B217">
        <v>31.78571428571429</v>
      </c>
    </row>
    <row r="218" spans="1:2">
      <c r="A218">
        <v>156.13</v>
      </c>
      <c r="B218">
        <v>31.78571428571429</v>
      </c>
    </row>
    <row r="219" spans="1:2">
      <c r="A219">
        <v>156.853</v>
      </c>
      <c r="B219">
        <v>31.85714285714286</v>
      </c>
    </row>
    <row r="220" spans="1:2">
      <c r="A220">
        <v>157.576</v>
      </c>
      <c r="B220">
        <v>31.92857142857143</v>
      </c>
    </row>
    <row r="221" spans="1:2">
      <c r="A221">
        <v>158.299</v>
      </c>
      <c r="B221">
        <v>31.92857142857143</v>
      </c>
    </row>
    <row r="222" spans="1:2">
      <c r="A222">
        <v>159.022</v>
      </c>
      <c r="B222">
        <v>32.00000000000001</v>
      </c>
    </row>
    <row r="223" spans="1:2">
      <c r="A223">
        <v>159.744</v>
      </c>
      <c r="B223">
        <v>32.07142857142857</v>
      </c>
    </row>
    <row r="224" spans="1:2">
      <c r="A224">
        <v>160.467</v>
      </c>
      <c r="B224">
        <v>32.07142857142857</v>
      </c>
    </row>
    <row r="225" spans="1:2">
      <c r="A225">
        <v>161.19</v>
      </c>
      <c r="B225">
        <v>32.14285714285715</v>
      </c>
    </row>
    <row r="226" spans="1:2">
      <c r="A226">
        <v>161.913</v>
      </c>
      <c r="B226">
        <v>32.21428571428572</v>
      </c>
    </row>
    <row r="227" spans="1:2">
      <c r="A227">
        <v>162.636</v>
      </c>
      <c r="B227">
        <v>32.21428571428572</v>
      </c>
    </row>
    <row r="228" spans="1:2">
      <c r="A228">
        <v>163.359</v>
      </c>
      <c r="B228">
        <v>32.28571428571429</v>
      </c>
    </row>
    <row r="229" spans="1:2">
      <c r="A229">
        <v>164.081</v>
      </c>
      <c r="B229">
        <v>32.35714285714286</v>
      </c>
    </row>
    <row r="230" spans="1:2">
      <c r="A230">
        <v>164.804</v>
      </c>
      <c r="B230">
        <v>32.35714285714286</v>
      </c>
    </row>
    <row r="231" spans="1:2">
      <c r="A231">
        <v>165.527</v>
      </c>
      <c r="B231">
        <v>32.42857142857143</v>
      </c>
    </row>
    <row r="232" spans="1:2">
      <c r="A232">
        <v>166.25</v>
      </c>
      <c r="B232">
        <v>32.5</v>
      </c>
    </row>
    <row r="233" spans="1:2">
      <c r="A233">
        <v>166.973</v>
      </c>
      <c r="B233">
        <v>32.5</v>
      </c>
    </row>
    <row r="234" spans="1:2">
      <c r="A234">
        <v>167.696</v>
      </c>
      <c r="B234">
        <v>32.57142857142858</v>
      </c>
    </row>
    <row r="235" spans="1:2">
      <c r="A235">
        <v>168.418</v>
      </c>
      <c r="B235">
        <v>32.64285714285715</v>
      </c>
    </row>
    <row r="236" spans="1:2">
      <c r="A236">
        <v>169.141</v>
      </c>
      <c r="B236">
        <v>32.64285714285715</v>
      </c>
    </row>
    <row r="237" spans="1:2">
      <c r="A237">
        <v>169.864</v>
      </c>
      <c r="B237">
        <v>32.71428571428572</v>
      </c>
    </row>
    <row r="238" spans="1:2">
      <c r="A238">
        <v>170.587</v>
      </c>
      <c r="B238">
        <v>32.78571428571428</v>
      </c>
    </row>
    <row r="239" spans="1:2">
      <c r="A239">
        <v>171.31</v>
      </c>
      <c r="B239">
        <v>32.85714285714286</v>
      </c>
    </row>
    <row r="240" spans="1:2">
      <c r="A240">
        <v>172.033</v>
      </c>
      <c r="B240">
        <v>32.85714285714286</v>
      </c>
    </row>
    <row r="241" spans="1:2">
      <c r="A241">
        <v>172.755</v>
      </c>
      <c r="B241">
        <v>32.92857142857143</v>
      </c>
    </row>
    <row r="242" spans="1:2">
      <c r="A242">
        <v>173.478</v>
      </c>
      <c r="B242">
        <v>33.00000000000001</v>
      </c>
    </row>
    <row r="243" spans="1:2">
      <c r="A243">
        <v>174.201</v>
      </c>
      <c r="B243">
        <v>33.07142857142858</v>
      </c>
    </row>
    <row r="244" spans="1:2">
      <c r="A244">
        <v>174.924</v>
      </c>
      <c r="B244">
        <v>33.07142857142858</v>
      </c>
    </row>
    <row r="245" spans="1:2">
      <c r="A245">
        <v>175.647</v>
      </c>
      <c r="B245">
        <v>33.14285714285715</v>
      </c>
    </row>
    <row r="246" spans="1:2">
      <c r="A246">
        <v>176.369</v>
      </c>
      <c r="B246">
        <v>33.21428571428572</v>
      </c>
    </row>
    <row r="247" spans="1:2">
      <c r="A247">
        <v>177.092</v>
      </c>
      <c r="B247">
        <v>33.28571428571429</v>
      </c>
    </row>
    <row r="248" spans="1:2">
      <c r="A248">
        <v>177.815</v>
      </c>
      <c r="B248">
        <v>33.28571428571429</v>
      </c>
    </row>
    <row r="249" spans="1:2">
      <c r="A249">
        <v>178.538</v>
      </c>
      <c r="B249">
        <v>33.35714285714286</v>
      </c>
    </row>
    <row r="250" spans="1:2">
      <c r="A250">
        <v>179.261</v>
      </c>
      <c r="B250">
        <v>33.42857142857143</v>
      </c>
    </row>
    <row r="251" spans="1:2">
      <c r="A251">
        <v>179.984</v>
      </c>
      <c r="B251">
        <v>33.5</v>
      </c>
    </row>
    <row r="252" spans="1:2">
      <c r="A252">
        <v>180.706</v>
      </c>
      <c r="B252">
        <v>33.5</v>
      </c>
    </row>
    <row r="253" spans="1:2">
      <c r="A253">
        <v>181.429</v>
      </c>
      <c r="B253">
        <v>33.57142857142858</v>
      </c>
    </row>
    <row r="254" spans="1:2">
      <c r="A254">
        <v>182.152</v>
      </c>
      <c r="B254">
        <v>33.64285714285714</v>
      </c>
    </row>
    <row r="255" spans="1:2">
      <c r="A255">
        <v>182.875</v>
      </c>
      <c r="B255">
        <v>33.71428571428572</v>
      </c>
    </row>
    <row r="256" spans="1:2">
      <c r="A256">
        <v>183.598</v>
      </c>
      <c r="B256">
        <v>33.78571428571428</v>
      </c>
    </row>
    <row r="257" spans="1:2">
      <c r="A257">
        <v>184.321</v>
      </c>
      <c r="B257">
        <v>33.78571428571428</v>
      </c>
    </row>
    <row r="258" spans="1:2">
      <c r="A258">
        <v>185.043</v>
      </c>
      <c r="B258">
        <v>33.85714285714286</v>
      </c>
    </row>
    <row r="259" spans="1:2">
      <c r="A259">
        <v>185.766</v>
      </c>
      <c r="B259">
        <v>33.92857142857143</v>
      </c>
    </row>
    <row r="260" spans="1:2">
      <c r="A260">
        <v>186.489</v>
      </c>
      <c r="B260">
        <v>34</v>
      </c>
    </row>
    <row r="261" spans="1:2">
      <c r="A261">
        <v>187.212</v>
      </c>
      <c r="B261">
        <v>34.07142857142857</v>
      </c>
    </row>
    <row r="262" spans="1:2">
      <c r="A262">
        <v>187.935</v>
      </c>
      <c r="B262">
        <v>34.14285714285715</v>
      </c>
    </row>
    <row r="263" spans="1:2">
      <c r="A263">
        <v>188.657</v>
      </c>
      <c r="B263">
        <v>34.14285714285715</v>
      </c>
    </row>
    <row r="264" spans="1:2">
      <c r="A264">
        <v>189.38</v>
      </c>
      <c r="B264">
        <v>34.21428571428572</v>
      </c>
    </row>
    <row r="265" spans="1:2">
      <c r="A265">
        <v>190.103</v>
      </c>
      <c r="B265">
        <v>34.28571428571428</v>
      </c>
    </row>
    <row r="266" spans="1:2">
      <c r="A266">
        <v>190.826</v>
      </c>
      <c r="B266">
        <v>34.35714285714286</v>
      </c>
    </row>
    <row r="267" spans="1:2">
      <c r="A267">
        <v>191.549</v>
      </c>
      <c r="B267">
        <v>34.42857142857143</v>
      </c>
    </row>
    <row r="268" spans="1:2">
      <c r="A268">
        <v>192.272</v>
      </c>
      <c r="B268">
        <v>34.5</v>
      </c>
    </row>
    <row r="269" spans="1:2">
      <c r="A269">
        <v>192.994</v>
      </c>
      <c r="B269">
        <v>34.57142857142857</v>
      </c>
    </row>
    <row r="270" spans="1:2">
      <c r="A270">
        <v>193.717</v>
      </c>
      <c r="B270">
        <v>34.57142857142857</v>
      </c>
    </row>
    <row r="271" spans="1:2">
      <c r="A271">
        <v>194.44</v>
      </c>
      <c r="B271">
        <v>34.64285714285715</v>
      </c>
    </row>
    <row r="272" spans="1:2">
      <c r="A272">
        <v>195.163</v>
      </c>
      <c r="B272">
        <v>34.71428571428572</v>
      </c>
    </row>
    <row r="273" spans="1:2">
      <c r="A273">
        <v>195.886</v>
      </c>
      <c r="B273">
        <v>34.78571428571428</v>
      </c>
    </row>
    <row r="274" spans="1:2">
      <c r="A274">
        <v>196.609</v>
      </c>
      <c r="B274">
        <v>34.85714285714285</v>
      </c>
    </row>
    <row r="275" spans="1:2">
      <c r="A275">
        <v>197.331</v>
      </c>
      <c r="B275">
        <v>34.92857142857143</v>
      </c>
    </row>
    <row r="276" spans="1:2">
      <c r="A276">
        <v>198.054</v>
      </c>
      <c r="B276">
        <v>35</v>
      </c>
    </row>
    <row r="277" spans="1:2">
      <c r="A277">
        <v>198.777</v>
      </c>
      <c r="B277">
        <v>35.07142857142858</v>
      </c>
    </row>
    <row r="278" spans="1:2">
      <c r="A278">
        <v>199.5</v>
      </c>
      <c r="B278">
        <v>35.14285714285715</v>
      </c>
    </row>
    <row r="279" spans="1:2">
      <c r="A279">
        <v>200.223</v>
      </c>
      <c r="B279">
        <v>35.21428571428572</v>
      </c>
    </row>
    <row r="280" spans="1:2">
      <c r="A280">
        <v>200.946</v>
      </c>
      <c r="B280">
        <v>35.28571428571428</v>
      </c>
    </row>
    <row r="281" spans="1:2">
      <c r="A281">
        <v>201.668</v>
      </c>
      <c r="B281">
        <v>35.35714285714286</v>
      </c>
    </row>
    <row r="282" spans="1:2">
      <c r="A282">
        <v>202.391</v>
      </c>
      <c r="B282">
        <v>35.42857142857143</v>
      </c>
    </row>
    <row r="283" spans="1:2">
      <c r="A283">
        <v>203.114</v>
      </c>
      <c r="B283">
        <v>35.50000000000001</v>
      </c>
    </row>
    <row r="284" spans="1:2">
      <c r="A284">
        <v>203.837</v>
      </c>
      <c r="B284">
        <v>35.57142857142857</v>
      </c>
    </row>
    <row r="285" spans="1:2">
      <c r="A285">
        <v>204.56</v>
      </c>
      <c r="B285">
        <v>35.64285714285715</v>
      </c>
    </row>
    <row r="286" spans="1:2">
      <c r="A286">
        <v>205.282</v>
      </c>
      <c r="B286">
        <v>35.71428571428572</v>
      </c>
    </row>
    <row r="287" spans="1:2">
      <c r="A287">
        <v>206.005</v>
      </c>
      <c r="B287">
        <v>35.78571428571429</v>
      </c>
    </row>
    <row r="288" spans="1:2">
      <c r="A288">
        <v>206.728</v>
      </c>
      <c r="B288">
        <v>35.85714285714286</v>
      </c>
    </row>
    <row r="289" spans="1:2">
      <c r="A289">
        <v>207.451</v>
      </c>
      <c r="B289">
        <v>35.92857142857143</v>
      </c>
    </row>
    <row r="290" spans="1:2">
      <c r="A290">
        <v>208.174</v>
      </c>
      <c r="B290">
        <v>36</v>
      </c>
    </row>
    <row r="291" spans="1:2">
      <c r="A291">
        <v>208.897</v>
      </c>
      <c r="B291">
        <v>36.07142857142858</v>
      </c>
    </row>
    <row r="292" spans="1:2">
      <c r="A292">
        <v>209.619</v>
      </c>
      <c r="B292">
        <v>36.21428571428572</v>
      </c>
    </row>
    <row r="293" spans="1:2">
      <c r="A293">
        <v>210.342</v>
      </c>
      <c r="B293">
        <v>36.28571428571428</v>
      </c>
    </row>
    <row r="294" spans="1:2">
      <c r="A294">
        <v>211.065</v>
      </c>
      <c r="B294">
        <v>36.35714285714286</v>
      </c>
    </row>
    <row r="295" spans="1:2">
      <c r="A295">
        <v>211.788</v>
      </c>
      <c r="B295">
        <v>36.42857142857143</v>
      </c>
    </row>
    <row r="296" spans="1:2">
      <c r="A296">
        <v>212.511</v>
      </c>
      <c r="B296">
        <v>36.5</v>
      </c>
    </row>
    <row r="297" spans="1:2">
      <c r="A297">
        <v>213.234</v>
      </c>
      <c r="B297">
        <v>36.57142857142858</v>
      </c>
    </row>
    <row r="298" spans="1:2">
      <c r="A298">
        <v>213.956</v>
      </c>
      <c r="B298">
        <v>36.71428571428572</v>
      </c>
    </row>
    <row r="299" spans="1:2">
      <c r="A299">
        <v>214.679</v>
      </c>
      <c r="B299">
        <v>36.78571428571428</v>
      </c>
    </row>
    <row r="300" spans="1:2">
      <c r="A300">
        <v>215.402</v>
      </c>
      <c r="B300">
        <v>36.85714285714286</v>
      </c>
    </row>
    <row r="301" spans="1:2">
      <c r="A301">
        <v>216.125</v>
      </c>
      <c r="B301">
        <v>37.00000000000001</v>
      </c>
    </row>
    <row r="302" spans="1:2">
      <c r="A302">
        <v>216.848</v>
      </c>
      <c r="B302">
        <v>37.07142857142857</v>
      </c>
    </row>
    <row r="303" spans="1:2">
      <c r="A303">
        <v>217.571</v>
      </c>
      <c r="B303">
        <v>37.14285714285715</v>
      </c>
    </row>
    <row r="304" spans="1:2">
      <c r="A304">
        <v>218.293</v>
      </c>
      <c r="B304">
        <v>37.28571428571429</v>
      </c>
    </row>
    <row r="305" spans="1:2">
      <c r="A305">
        <v>219.016</v>
      </c>
      <c r="B305">
        <v>37.35714285714286</v>
      </c>
    </row>
    <row r="306" spans="1:2">
      <c r="A306">
        <v>219.739</v>
      </c>
      <c r="B306">
        <v>37.42857142857144</v>
      </c>
    </row>
    <row r="307" spans="1:2">
      <c r="A307">
        <v>220.462</v>
      </c>
      <c r="B307">
        <v>37.57142857142858</v>
      </c>
    </row>
    <row r="308" spans="1:2">
      <c r="A308">
        <v>221.185</v>
      </c>
      <c r="B308">
        <v>37.64285714285715</v>
      </c>
    </row>
    <row r="309" spans="1:2">
      <c r="A309">
        <v>221.907</v>
      </c>
      <c r="B309">
        <v>37.78571428571429</v>
      </c>
    </row>
    <row r="310" spans="1:2">
      <c r="A310">
        <v>222.63</v>
      </c>
      <c r="B310">
        <v>37.85714285714286</v>
      </c>
    </row>
    <row r="311" spans="1:2">
      <c r="A311">
        <v>223.353</v>
      </c>
      <c r="B311">
        <v>38.00000000000001</v>
      </c>
    </row>
    <row r="312" spans="1:2">
      <c r="A312">
        <v>224.076</v>
      </c>
      <c r="B312">
        <v>38.14285714285715</v>
      </c>
    </row>
    <row r="313" spans="1:2">
      <c r="A313">
        <v>224.799</v>
      </c>
      <c r="B313">
        <v>38.21428571428572</v>
      </c>
    </row>
    <row r="314" spans="1:2">
      <c r="A314">
        <v>225.522</v>
      </c>
      <c r="B314">
        <v>38.35714285714286</v>
      </c>
    </row>
    <row r="315" spans="1:2">
      <c r="A315">
        <v>226.244</v>
      </c>
      <c r="B315">
        <v>38.50000000000001</v>
      </c>
    </row>
    <row r="316" spans="1:2">
      <c r="A316">
        <v>226.967</v>
      </c>
      <c r="B316">
        <v>38.64285714285715</v>
      </c>
    </row>
    <row r="317" spans="1:2">
      <c r="A317">
        <v>227.69</v>
      </c>
      <c r="B317">
        <v>38.71428571428572</v>
      </c>
    </row>
    <row r="318" spans="1:2">
      <c r="A318">
        <v>228.413</v>
      </c>
      <c r="B318">
        <v>38.85714285714286</v>
      </c>
    </row>
    <row r="319" spans="1:2">
      <c r="A319">
        <v>229.136</v>
      </c>
      <c r="B319">
        <v>39</v>
      </c>
    </row>
    <row r="320" spans="1:2">
      <c r="A320">
        <v>229.859</v>
      </c>
      <c r="B320">
        <v>39.14285714285715</v>
      </c>
    </row>
    <row r="321" spans="1:2">
      <c r="A321">
        <v>230.581</v>
      </c>
      <c r="B321">
        <v>39.28571428571429</v>
      </c>
    </row>
    <row r="322" spans="1:2">
      <c r="A322">
        <v>231.304</v>
      </c>
      <c r="B322">
        <v>39.42857142857143</v>
      </c>
    </row>
    <row r="323" spans="1:2">
      <c r="A323">
        <v>232.027</v>
      </c>
      <c r="B323">
        <v>39.64285714285715</v>
      </c>
    </row>
    <row r="324" spans="1:2">
      <c r="A324">
        <v>232.75</v>
      </c>
      <c r="B324">
        <v>39.78571428571429</v>
      </c>
    </row>
    <row r="325" spans="1:2">
      <c r="A325">
        <v>233.473</v>
      </c>
      <c r="B325">
        <v>39.92857142857144</v>
      </c>
    </row>
    <row r="326" spans="1:2">
      <c r="A326">
        <v>234.196</v>
      </c>
      <c r="B326">
        <v>40.07142857142858</v>
      </c>
    </row>
    <row r="327" spans="1:2">
      <c r="A327">
        <v>234.918</v>
      </c>
      <c r="B327">
        <v>40.28571428571428</v>
      </c>
    </row>
    <row r="328" spans="1:2">
      <c r="A328">
        <v>235.641</v>
      </c>
      <c r="B328">
        <v>40.42857142857143</v>
      </c>
    </row>
    <row r="329" spans="1:2">
      <c r="A329">
        <v>236.364</v>
      </c>
      <c r="B329">
        <v>40.64285714285714</v>
      </c>
    </row>
    <row r="330" spans="1:2">
      <c r="A330">
        <v>237.087</v>
      </c>
      <c r="B330">
        <v>40.85714285714285</v>
      </c>
    </row>
    <row r="331" spans="1:2">
      <c r="A331">
        <v>237.81</v>
      </c>
      <c r="B331">
        <v>41.07142857142857</v>
      </c>
    </row>
    <row r="332" spans="1:2">
      <c r="A332">
        <v>238.532</v>
      </c>
      <c r="B332">
        <v>41.28571428571428</v>
      </c>
    </row>
    <row r="333" spans="1:2">
      <c r="A333">
        <v>239.255</v>
      </c>
      <c r="B333">
        <v>41.5</v>
      </c>
    </row>
    <row r="334" spans="1:2">
      <c r="A334">
        <v>239.978</v>
      </c>
      <c r="B334">
        <v>41.71428571428572</v>
      </c>
    </row>
    <row r="335" spans="1:2">
      <c r="A335">
        <v>240.701</v>
      </c>
      <c r="B335">
        <v>41.92857142857143</v>
      </c>
    </row>
    <row r="336" spans="1:2">
      <c r="A336">
        <v>241.424</v>
      </c>
      <c r="B336">
        <v>42.14285714285715</v>
      </c>
    </row>
    <row r="337" spans="1:2">
      <c r="A337">
        <v>242.147</v>
      </c>
      <c r="B337">
        <v>42.42857142857143</v>
      </c>
    </row>
    <row r="338" spans="1:2">
      <c r="A338">
        <v>242.869</v>
      </c>
      <c r="B338">
        <v>42.64285714285715</v>
      </c>
    </row>
    <row r="339" spans="1:2">
      <c r="A339">
        <v>243.592</v>
      </c>
      <c r="B339">
        <v>42.92857142857143</v>
      </c>
    </row>
    <row r="340" spans="1:2">
      <c r="A340">
        <v>244.315</v>
      </c>
      <c r="B340">
        <v>43.21428571428572</v>
      </c>
    </row>
    <row r="341" spans="1:2">
      <c r="A341">
        <v>245.038</v>
      </c>
      <c r="B341">
        <v>43.5</v>
      </c>
    </row>
    <row r="342" spans="1:2">
      <c r="A342">
        <v>245.761</v>
      </c>
      <c r="B342">
        <v>43.78571428571428</v>
      </c>
    </row>
    <row r="343" spans="1:2">
      <c r="A343">
        <v>246.484</v>
      </c>
      <c r="B343">
        <v>44.14285714285715</v>
      </c>
    </row>
    <row r="344" spans="1:2">
      <c r="A344">
        <v>247.206</v>
      </c>
      <c r="B344">
        <v>44.42857142857143</v>
      </c>
    </row>
    <row r="345" spans="1:2">
      <c r="A345">
        <v>247.929</v>
      </c>
      <c r="B345">
        <v>44.78571428571429</v>
      </c>
    </row>
    <row r="346" spans="1:2">
      <c r="A346">
        <v>248.652</v>
      </c>
      <c r="B346">
        <v>45.14285714285715</v>
      </c>
    </row>
    <row r="347" spans="1:2">
      <c r="A347">
        <v>249.375</v>
      </c>
      <c r="B347">
        <v>45.50000000000001</v>
      </c>
    </row>
    <row r="348" spans="1:2">
      <c r="A348">
        <v>250.098</v>
      </c>
      <c r="B348">
        <v>45.92857142857143</v>
      </c>
    </row>
    <row r="349" spans="1:2">
      <c r="A349">
        <v>250.821</v>
      </c>
      <c r="B349">
        <v>46.28571428571428</v>
      </c>
    </row>
    <row r="350" spans="1:2">
      <c r="A350">
        <v>251.543</v>
      </c>
      <c r="B350">
        <v>46.71428571428572</v>
      </c>
    </row>
    <row r="351" spans="1:2">
      <c r="A351">
        <v>252.266</v>
      </c>
      <c r="B351">
        <v>47.14285714285715</v>
      </c>
    </row>
    <row r="352" spans="1:2">
      <c r="A352">
        <v>252.989</v>
      </c>
      <c r="B352">
        <v>47.64285714285715</v>
      </c>
    </row>
    <row r="353" spans="1:2">
      <c r="A353">
        <v>253.712</v>
      </c>
      <c r="B353">
        <v>48.07142857142858</v>
      </c>
    </row>
    <row r="354" spans="1:2">
      <c r="A354">
        <v>254.435</v>
      </c>
      <c r="B354">
        <v>48.57142857142858</v>
      </c>
    </row>
    <row r="355" spans="1:2">
      <c r="A355">
        <v>255.157</v>
      </c>
      <c r="B355">
        <v>49.14285714285715</v>
      </c>
    </row>
    <row r="356" spans="1:2">
      <c r="A356">
        <v>255.88</v>
      </c>
      <c r="B356">
        <v>49.64285714285715</v>
      </c>
    </row>
    <row r="357" spans="1:2">
      <c r="A357">
        <v>256.603</v>
      </c>
      <c r="B357">
        <v>50.28571428571428</v>
      </c>
    </row>
    <row r="358" spans="1:2">
      <c r="A358">
        <v>257.326</v>
      </c>
      <c r="B358">
        <v>50.85714285714286</v>
      </c>
    </row>
    <row r="359" spans="1:2">
      <c r="A359">
        <v>258.049</v>
      </c>
      <c r="B359">
        <v>51.5</v>
      </c>
    </row>
    <row r="360" spans="1:2">
      <c r="A360">
        <v>258.772</v>
      </c>
      <c r="B360">
        <v>52.14285714285715</v>
      </c>
    </row>
    <row r="361" spans="1:2">
      <c r="A361">
        <v>259.494</v>
      </c>
      <c r="B361">
        <v>52.85714285714286</v>
      </c>
    </row>
    <row r="362" spans="1:2">
      <c r="A362">
        <v>260.217</v>
      </c>
      <c r="B362">
        <v>53.57142857142858</v>
      </c>
    </row>
    <row r="363" spans="1:2">
      <c r="A363">
        <v>260.94</v>
      </c>
      <c r="B363">
        <v>54.28571428571429</v>
      </c>
    </row>
    <row r="364" spans="1:2">
      <c r="A364">
        <v>261.663</v>
      </c>
      <c r="B364">
        <v>55.07142857142858</v>
      </c>
    </row>
    <row r="365" spans="1:2">
      <c r="A365">
        <v>262.386</v>
      </c>
      <c r="B365">
        <v>55.92857142857143</v>
      </c>
    </row>
    <row r="366" spans="1:2">
      <c r="A366">
        <v>263.109</v>
      </c>
      <c r="B366">
        <v>56.78571428571429</v>
      </c>
    </row>
    <row r="367" spans="1:2">
      <c r="A367">
        <v>263.831</v>
      </c>
      <c r="B367">
        <v>57.71428571428573</v>
      </c>
    </row>
    <row r="368" spans="1:2">
      <c r="A368">
        <v>264.554</v>
      </c>
      <c r="B368">
        <v>58.71428571428571</v>
      </c>
    </row>
    <row r="369" spans="1:2">
      <c r="A369">
        <v>265.277</v>
      </c>
      <c r="B369">
        <v>59.71428571428572</v>
      </c>
    </row>
    <row r="370" spans="1:2">
      <c r="A370">
        <v>266</v>
      </c>
      <c r="B370">
        <v>60.78571428571428</v>
      </c>
    </row>
    <row r="371" spans="1:2">
      <c r="A371">
        <v>266.723</v>
      </c>
      <c r="B371">
        <v>61.92857142857144</v>
      </c>
    </row>
    <row r="372" spans="1:2">
      <c r="A372">
        <v>267.445</v>
      </c>
      <c r="B372">
        <v>63.14285714285715</v>
      </c>
    </row>
    <row r="373" spans="1:2">
      <c r="A373">
        <v>268.168</v>
      </c>
      <c r="B373">
        <v>64.42857142857143</v>
      </c>
    </row>
    <row r="374" spans="1:2">
      <c r="A374">
        <v>268.891</v>
      </c>
      <c r="B374">
        <v>65.85714285714286</v>
      </c>
    </row>
    <row r="375" spans="1:2">
      <c r="A375">
        <v>269.614</v>
      </c>
      <c r="B375">
        <v>67.42857142857143</v>
      </c>
    </row>
    <row r="376" spans="1:2">
      <c r="A376">
        <v>270.337</v>
      </c>
      <c r="B376">
        <v>69.14285714285714</v>
      </c>
    </row>
    <row r="377" spans="1:2">
      <c r="A377">
        <v>271.06</v>
      </c>
      <c r="B377">
        <v>71.07142857142857</v>
      </c>
    </row>
    <row r="378" spans="1:2">
      <c r="A378">
        <v>271.782</v>
      </c>
      <c r="B378">
        <v>73.21428571428571</v>
      </c>
    </row>
    <row r="379" spans="1:2">
      <c r="A379">
        <v>272.505</v>
      </c>
      <c r="B379">
        <v>75.78571428571429</v>
      </c>
    </row>
    <row r="380" spans="1:2">
      <c r="A380">
        <v>273.228</v>
      </c>
      <c r="B380">
        <v>78.64285714285714</v>
      </c>
    </row>
    <row r="381" spans="1:2">
      <c r="A381">
        <v>273.951</v>
      </c>
      <c r="B381">
        <v>81.85714285714286</v>
      </c>
    </row>
    <row r="382" spans="1:2">
      <c r="A382">
        <v>274.674</v>
      </c>
      <c r="B382">
        <v>85.35714285714286</v>
      </c>
    </row>
    <row r="383" spans="1:2">
      <c r="A383">
        <v>275.397</v>
      </c>
      <c r="B383">
        <v>89.07142857142858</v>
      </c>
    </row>
    <row r="384" spans="1:2">
      <c r="A384">
        <v>276.119</v>
      </c>
      <c r="B384">
        <v>92.78571428571429</v>
      </c>
    </row>
    <row r="385" spans="1:2">
      <c r="A385">
        <v>276.842</v>
      </c>
      <c r="B385">
        <v>96.07142857142858</v>
      </c>
    </row>
    <row r="386" spans="1:2">
      <c r="A386">
        <v>277.565</v>
      </c>
      <c r="B386">
        <v>98.64285714285714</v>
      </c>
    </row>
    <row r="387" spans="1:2">
      <c r="A387">
        <v>278.288</v>
      </c>
      <c r="B387">
        <v>100</v>
      </c>
    </row>
    <row r="388" spans="1:2">
      <c r="A388">
        <v>279.011</v>
      </c>
      <c r="B388">
        <v>99.71428571428572</v>
      </c>
    </row>
    <row r="389" spans="1:2">
      <c r="A389">
        <v>279.734</v>
      </c>
      <c r="B389">
        <v>97.5</v>
      </c>
    </row>
    <row r="390" spans="1:2">
      <c r="A390">
        <v>280.456</v>
      </c>
      <c r="B390">
        <v>93.28571428571429</v>
      </c>
    </row>
    <row r="391" spans="1:2">
      <c r="A391">
        <v>281.179</v>
      </c>
      <c r="B391">
        <v>87</v>
      </c>
    </row>
    <row r="392" spans="1:2">
      <c r="A392">
        <v>281.902</v>
      </c>
      <c r="B392">
        <v>79.00000000000001</v>
      </c>
    </row>
    <row r="393" spans="1:2">
      <c r="A393">
        <v>282.625</v>
      </c>
      <c r="B393">
        <v>69.71428571428571</v>
      </c>
    </row>
    <row r="394" spans="1:2">
      <c r="A394">
        <v>283.348</v>
      </c>
      <c r="B394">
        <v>59.71428571428572</v>
      </c>
    </row>
    <row r="395" spans="1:2">
      <c r="A395">
        <v>284.07</v>
      </c>
      <c r="B395">
        <v>49.64285714285715</v>
      </c>
    </row>
    <row r="396" spans="1:2">
      <c r="A396">
        <v>284.793</v>
      </c>
      <c r="B396">
        <v>40.00000000000001</v>
      </c>
    </row>
    <row r="397" spans="1:2">
      <c r="A397">
        <v>285.516</v>
      </c>
      <c r="B397">
        <v>31.21428571428572</v>
      </c>
    </row>
    <row r="398" spans="1:2">
      <c r="A398">
        <v>286.239</v>
      </c>
      <c r="B398">
        <v>23.64285714285715</v>
      </c>
    </row>
    <row r="399" spans="1:2">
      <c r="A399">
        <v>286.962</v>
      </c>
      <c r="B399">
        <v>17.42857142857143</v>
      </c>
    </row>
    <row r="400" spans="1:2">
      <c r="A400">
        <v>287.685</v>
      </c>
      <c r="B400">
        <v>12.42857142857143</v>
      </c>
    </row>
    <row r="401" spans="1:2">
      <c r="A401">
        <v>288.407</v>
      </c>
      <c r="B401">
        <v>8.642857142857142</v>
      </c>
    </row>
    <row r="402" spans="1:2">
      <c r="A402">
        <v>289.13</v>
      </c>
      <c r="B402">
        <v>5.857142857142859</v>
      </c>
    </row>
    <row r="403" spans="1:2">
      <c r="A403">
        <v>289.853</v>
      </c>
      <c r="B403">
        <v>3.928571428571429</v>
      </c>
    </row>
    <row r="404" spans="1:2">
      <c r="A404">
        <v>290.576</v>
      </c>
      <c r="B404">
        <v>2.5</v>
      </c>
    </row>
    <row r="405" spans="1:2">
      <c r="A405">
        <v>291.299</v>
      </c>
      <c r="B405">
        <v>1.642857142857143</v>
      </c>
    </row>
    <row r="406" spans="1:2">
      <c r="A406">
        <v>292.022</v>
      </c>
      <c r="B406">
        <v>1</v>
      </c>
    </row>
    <row r="407" spans="1:2">
      <c r="A407">
        <v>292.744</v>
      </c>
      <c r="B407">
        <v>0.6428571428571428</v>
      </c>
    </row>
    <row r="408" spans="1:2">
      <c r="A408">
        <v>293.467</v>
      </c>
      <c r="B408">
        <v>0.3571428571428572</v>
      </c>
    </row>
    <row r="409" spans="1:2">
      <c r="A409">
        <v>294.19</v>
      </c>
      <c r="B409">
        <v>0.2142857142857143</v>
      </c>
    </row>
    <row r="410" spans="1:2">
      <c r="A410">
        <v>294.913</v>
      </c>
      <c r="B410">
        <v>0.1428571428571429</v>
      </c>
    </row>
    <row r="411" spans="1:2">
      <c r="A411">
        <v>295.636</v>
      </c>
      <c r="B411">
        <v>0.07142857142857144</v>
      </c>
    </row>
    <row r="412" spans="1:2">
      <c r="A412">
        <v>296.359</v>
      </c>
      <c r="B412">
        <v>0.07142857142857144</v>
      </c>
    </row>
    <row r="413" spans="1:2">
      <c r="A413">
        <v>297.081</v>
      </c>
      <c r="B413">
        <v>0</v>
      </c>
    </row>
    <row r="414" spans="1:2">
      <c r="A414">
        <v>297.804</v>
      </c>
      <c r="B414">
        <v>0</v>
      </c>
    </row>
    <row r="415" spans="1:2">
      <c r="A415">
        <v>298.527</v>
      </c>
      <c r="B415">
        <v>0</v>
      </c>
    </row>
    <row r="416" spans="1:2">
      <c r="A416">
        <v>299.25</v>
      </c>
      <c r="B416">
        <v>0</v>
      </c>
    </row>
    <row r="417" spans="1:2">
      <c r="A417">
        <v>299.973</v>
      </c>
      <c r="B417">
        <v>0</v>
      </c>
    </row>
    <row r="418" spans="1:2">
      <c r="A418">
        <v>300.695</v>
      </c>
      <c r="B418">
        <v>0</v>
      </c>
    </row>
    <row r="419" spans="1:2">
      <c r="A419">
        <v>301.418</v>
      </c>
      <c r="B419">
        <v>0</v>
      </c>
    </row>
    <row r="420" spans="1:2">
      <c r="A420">
        <v>302.141</v>
      </c>
      <c r="B420">
        <v>0</v>
      </c>
    </row>
    <row r="421" spans="1:2">
      <c r="A421">
        <v>302.864</v>
      </c>
      <c r="B421">
        <v>0</v>
      </c>
    </row>
    <row r="422" spans="1:2">
      <c r="A422">
        <v>303.587</v>
      </c>
      <c r="B422">
        <v>0</v>
      </c>
    </row>
    <row r="423" spans="1:2">
      <c r="A423">
        <v>304.31</v>
      </c>
      <c r="B423">
        <v>0</v>
      </c>
    </row>
    <row r="424" spans="1:2">
      <c r="A424">
        <v>305.032</v>
      </c>
      <c r="B424">
        <v>0</v>
      </c>
    </row>
    <row r="425" spans="1:2">
      <c r="A425">
        <v>305.755</v>
      </c>
      <c r="B425">
        <v>0</v>
      </c>
    </row>
    <row r="426" spans="1:2">
      <c r="A426">
        <v>306.478</v>
      </c>
      <c r="B426">
        <v>0</v>
      </c>
    </row>
    <row r="427" spans="1:2">
      <c r="A427">
        <v>307.201</v>
      </c>
      <c r="B427">
        <v>0</v>
      </c>
    </row>
    <row r="428" spans="1:2">
      <c r="A428">
        <v>307.924</v>
      </c>
      <c r="B428">
        <v>0</v>
      </c>
    </row>
    <row r="429" spans="1:2">
      <c r="A429">
        <v>308.647</v>
      </c>
      <c r="B429">
        <v>0</v>
      </c>
    </row>
    <row r="430" spans="1:2">
      <c r="A430">
        <v>309.369</v>
      </c>
      <c r="B430">
        <v>0</v>
      </c>
    </row>
    <row r="431" spans="1:2">
      <c r="A431">
        <v>310.092</v>
      </c>
      <c r="B431">
        <v>0</v>
      </c>
    </row>
    <row r="432" spans="1:2">
      <c r="A432">
        <v>310.815</v>
      </c>
      <c r="B432">
        <v>0</v>
      </c>
    </row>
    <row r="433" spans="1:2">
      <c r="A433">
        <v>311.538</v>
      </c>
      <c r="B433">
        <v>0</v>
      </c>
    </row>
    <row r="434" spans="1:2">
      <c r="A434">
        <v>312.261</v>
      </c>
      <c r="B434">
        <v>0</v>
      </c>
    </row>
    <row r="435" spans="1:2">
      <c r="A435">
        <v>312.984</v>
      </c>
      <c r="B435">
        <v>0</v>
      </c>
    </row>
    <row r="436" spans="1:2">
      <c r="A436">
        <v>313.706</v>
      </c>
      <c r="B436">
        <v>0</v>
      </c>
    </row>
    <row r="437" spans="1:2">
      <c r="A437">
        <v>314.429</v>
      </c>
      <c r="B437">
        <v>0</v>
      </c>
    </row>
    <row r="438" spans="1:2">
      <c r="A438">
        <v>315.152</v>
      </c>
      <c r="B438">
        <v>0</v>
      </c>
    </row>
    <row r="439" spans="1:2">
      <c r="A439">
        <v>315.875</v>
      </c>
      <c r="B439">
        <v>0</v>
      </c>
    </row>
    <row r="440" spans="1:2">
      <c r="A440">
        <v>316.598</v>
      </c>
      <c r="B440">
        <v>0</v>
      </c>
    </row>
    <row r="441" spans="1:2">
      <c r="A441">
        <v>317.32</v>
      </c>
      <c r="B441">
        <v>0</v>
      </c>
    </row>
    <row r="442" spans="1:2">
      <c r="A442">
        <v>318.043</v>
      </c>
      <c r="B442">
        <v>0</v>
      </c>
    </row>
    <row r="443" spans="1:2">
      <c r="A443">
        <v>318.766</v>
      </c>
      <c r="B443">
        <v>0</v>
      </c>
    </row>
    <row r="444" spans="1:2">
      <c r="A444">
        <v>319.489</v>
      </c>
      <c r="B444">
        <v>0</v>
      </c>
    </row>
    <row r="445" spans="1:2">
      <c r="A445">
        <v>320.212</v>
      </c>
      <c r="B445">
        <v>0</v>
      </c>
    </row>
    <row r="446" spans="1:2">
      <c r="A446">
        <v>320.935</v>
      </c>
      <c r="B446">
        <v>0</v>
      </c>
    </row>
    <row r="447" spans="1:2">
      <c r="A447">
        <v>321.657</v>
      </c>
      <c r="B447">
        <v>0</v>
      </c>
    </row>
    <row r="448" spans="1:2">
      <c r="A448">
        <v>322.38</v>
      </c>
      <c r="B448">
        <v>0</v>
      </c>
    </row>
    <row r="449" spans="1:2">
      <c r="A449">
        <v>323.103</v>
      </c>
      <c r="B449">
        <v>0</v>
      </c>
    </row>
    <row r="450" spans="1:2">
      <c r="A450">
        <v>323.826</v>
      </c>
      <c r="B450">
        <v>0</v>
      </c>
    </row>
    <row r="451" spans="1:2">
      <c r="A451">
        <v>324.549</v>
      </c>
      <c r="B451">
        <v>0</v>
      </c>
    </row>
    <row r="452" spans="1:2">
      <c r="A452">
        <v>325.272</v>
      </c>
      <c r="B452">
        <v>0</v>
      </c>
    </row>
    <row r="453" spans="1:2">
      <c r="A453">
        <v>325.994</v>
      </c>
      <c r="B453">
        <v>0</v>
      </c>
    </row>
    <row r="454" spans="1:2">
      <c r="A454">
        <v>326.717</v>
      </c>
      <c r="B454">
        <v>0</v>
      </c>
    </row>
    <row r="455" spans="1:2">
      <c r="A455">
        <v>327.44</v>
      </c>
      <c r="B455">
        <v>0</v>
      </c>
    </row>
    <row r="456" spans="1:2">
      <c r="A456">
        <v>328.163</v>
      </c>
      <c r="B456">
        <v>0</v>
      </c>
    </row>
    <row r="457" spans="1:2">
      <c r="A457">
        <v>328.886</v>
      </c>
      <c r="B457">
        <v>0</v>
      </c>
    </row>
    <row r="458" spans="1:2">
      <c r="A458">
        <v>329.608</v>
      </c>
      <c r="B458">
        <v>0</v>
      </c>
    </row>
    <row r="459" spans="1:2">
      <c r="A459">
        <v>330.331</v>
      </c>
      <c r="B459">
        <v>0</v>
      </c>
    </row>
    <row r="460" spans="1:2">
      <c r="A460">
        <v>331.054</v>
      </c>
      <c r="B460">
        <v>0</v>
      </c>
    </row>
    <row r="461" spans="1:2">
      <c r="A461">
        <v>331.777</v>
      </c>
      <c r="B461">
        <v>0</v>
      </c>
    </row>
    <row r="462" spans="1:2">
      <c r="A462">
        <v>332.5</v>
      </c>
      <c r="B462">
        <v>0</v>
      </c>
    </row>
    <row r="463" spans="1:2">
      <c r="A463">
        <v>333.223</v>
      </c>
      <c r="B463">
        <v>0</v>
      </c>
    </row>
    <row r="464" spans="1:2">
      <c r="A464">
        <v>333.945</v>
      </c>
      <c r="B464">
        <v>0</v>
      </c>
    </row>
    <row r="465" spans="1:2">
      <c r="A465">
        <v>334.668</v>
      </c>
      <c r="B465">
        <v>0</v>
      </c>
    </row>
    <row r="466" spans="1:2">
      <c r="A466">
        <v>335.391</v>
      </c>
      <c r="B466">
        <v>0</v>
      </c>
    </row>
    <row r="467" spans="1:2">
      <c r="A467">
        <v>336.114</v>
      </c>
      <c r="B467">
        <v>0</v>
      </c>
    </row>
    <row r="468" spans="1:2">
      <c r="A468">
        <v>336.837</v>
      </c>
      <c r="B468">
        <v>0</v>
      </c>
    </row>
    <row r="469" spans="1:2">
      <c r="A469">
        <v>337.56</v>
      </c>
      <c r="B469">
        <v>0</v>
      </c>
    </row>
    <row r="470" spans="1:2">
      <c r="A470">
        <v>338.282</v>
      </c>
      <c r="B470">
        <v>0</v>
      </c>
    </row>
    <row r="471" spans="1:2">
      <c r="A471">
        <v>339.005</v>
      </c>
      <c r="B471">
        <v>0</v>
      </c>
    </row>
    <row r="472" spans="1:2">
      <c r="A472">
        <v>339.728</v>
      </c>
      <c r="B472">
        <v>0</v>
      </c>
    </row>
    <row r="473" spans="1:2">
      <c r="A473">
        <v>340.451</v>
      </c>
      <c r="B473">
        <v>0</v>
      </c>
    </row>
    <row r="474" spans="1:2">
      <c r="A474">
        <v>341.174</v>
      </c>
      <c r="B474">
        <v>0</v>
      </c>
    </row>
    <row r="475" spans="1:2">
      <c r="A475">
        <v>341.897</v>
      </c>
      <c r="B475">
        <v>0</v>
      </c>
    </row>
    <row r="476" spans="1:2">
      <c r="A476">
        <v>342.619</v>
      </c>
      <c r="B476">
        <v>0</v>
      </c>
    </row>
    <row r="477" spans="1:2">
      <c r="A477">
        <v>343.342</v>
      </c>
      <c r="B477">
        <v>0</v>
      </c>
    </row>
    <row r="478" spans="1:2">
      <c r="A478">
        <v>344.065</v>
      </c>
      <c r="B478">
        <v>0</v>
      </c>
    </row>
    <row r="479" spans="1:2">
      <c r="A479">
        <v>344.788</v>
      </c>
      <c r="B479">
        <v>0</v>
      </c>
    </row>
    <row r="480" spans="1:2">
      <c r="A480">
        <v>345.511</v>
      </c>
      <c r="B480">
        <v>0</v>
      </c>
    </row>
    <row r="481" spans="1:2">
      <c r="A481">
        <v>346.233</v>
      </c>
      <c r="B481">
        <v>0</v>
      </c>
    </row>
    <row r="482" spans="1:2">
      <c r="A482">
        <v>346.956</v>
      </c>
      <c r="B482">
        <v>0</v>
      </c>
    </row>
    <row r="483" spans="1:2">
      <c r="A483">
        <v>347.679</v>
      </c>
      <c r="B483">
        <v>0</v>
      </c>
    </row>
    <row r="484" spans="1:2">
      <c r="A484">
        <v>348.402</v>
      </c>
      <c r="B484">
        <v>0</v>
      </c>
    </row>
    <row r="485" spans="1:2">
      <c r="A485">
        <v>349.125</v>
      </c>
      <c r="B485">
        <v>0</v>
      </c>
    </row>
    <row r="486" spans="1:2">
      <c r="A486">
        <v>349.848</v>
      </c>
      <c r="B486">
        <v>0</v>
      </c>
    </row>
    <row r="487" spans="1:2">
      <c r="A487">
        <v>350.57</v>
      </c>
      <c r="B487">
        <v>0</v>
      </c>
    </row>
    <row r="488" spans="1:2">
      <c r="A488">
        <v>351.293</v>
      </c>
      <c r="B488">
        <v>0</v>
      </c>
    </row>
    <row r="489" spans="1:2">
      <c r="A489">
        <v>352.016</v>
      </c>
      <c r="B489">
        <v>0</v>
      </c>
    </row>
    <row r="490" spans="1:2">
      <c r="A490">
        <v>352.739</v>
      </c>
      <c r="B490">
        <v>0</v>
      </c>
    </row>
    <row r="491" spans="1:2">
      <c r="A491">
        <v>353.462</v>
      </c>
      <c r="B491">
        <v>0</v>
      </c>
    </row>
    <row r="492" spans="1:2">
      <c r="A492">
        <v>354.185</v>
      </c>
      <c r="B492">
        <v>0</v>
      </c>
    </row>
    <row r="493" spans="1:2">
      <c r="A493">
        <v>354.907</v>
      </c>
      <c r="B493">
        <v>0</v>
      </c>
    </row>
    <row r="494" spans="1:2">
      <c r="A494">
        <v>355.63</v>
      </c>
      <c r="B494">
        <v>0</v>
      </c>
    </row>
    <row r="495" spans="1:2">
      <c r="A495">
        <v>356.353</v>
      </c>
      <c r="B495">
        <v>0</v>
      </c>
    </row>
    <row r="496" spans="1:2">
      <c r="A496">
        <v>357.076</v>
      </c>
      <c r="B496">
        <v>0</v>
      </c>
    </row>
    <row r="497" spans="1:2">
      <c r="A497">
        <v>357.799</v>
      </c>
      <c r="B497">
        <v>0</v>
      </c>
    </row>
    <row r="498" spans="1:2">
      <c r="A498">
        <v>358.522</v>
      </c>
      <c r="B498">
        <v>0</v>
      </c>
    </row>
    <row r="499" spans="1:2">
      <c r="A499">
        <v>359.244</v>
      </c>
      <c r="B499">
        <v>0</v>
      </c>
    </row>
    <row r="500" spans="1:2">
      <c r="A500">
        <v>359.967</v>
      </c>
      <c r="B500">
        <v>0</v>
      </c>
    </row>
    <row r="501" spans="1:2">
      <c r="A501">
        <v>360.69</v>
      </c>
      <c r="B50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24.75862068965517</v>
      </c>
      <c r="D2" t="s">
        <v>3</v>
      </c>
      <c r="E2">
        <v>51.76</v>
      </c>
    </row>
    <row r="3" spans="1:5">
      <c r="A3">
        <v>0.128</v>
      </c>
      <c r="B3">
        <v>24.75862068965517</v>
      </c>
      <c r="D3" t="s">
        <v>4</v>
      </c>
      <c r="E3">
        <v>48.63475</v>
      </c>
    </row>
    <row r="4" spans="1:5">
      <c r="A4">
        <v>0.257</v>
      </c>
      <c r="B4">
        <v>24.75862068965517</v>
      </c>
      <c r="D4" t="s">
        <v>5</v>
      </c>
      <c r="E4">
        <v>49.36446153846153</v>
      </c>
    </row>
    <row r="5" spans="1:5">
      <c r="A5">
        <v>0.385</v>
      </c>
      <c r="B5">
        <v>24.75862068965517</v>
      </c>
      <c r="D5" t="s">
        <v>6</v>
      </c>
      <c r="E5">
        <v>51.35028888888888</v>
      </c>
    </row>
    <row r="6" spans="1:5">
      <c r="A6">
        <v>0.513</v>
      </c>
      <c r="B6">
        <v>24.75862068965517</v>
      </c>
      <c r="D6" t="s">
        <v>7</v>
      </c>
      <c r="E6">
        <v>51.71145901639345</v>
      </c>
    </row>
    <row r="7" spans="1:5">
      <c r="A7">
        <v>0.641</v>
      </c>
      <c r="B7">
        <v>24.75862068965517</v>
      </c>
      <c r="D7" t="s">
        <v>8</v>
      </c>
      <c r="E7">
        <v>-0.04854098360655001</v>
      </c>
    </row>
    <row r="8" spans="1:5">
      <c r="A8">
        <v>0.77</v>
      </c>
      <c r="B8">
        <v>24.75862068965517</v>
      </c>
      <c r="D8" t="s">
        <v>9</v>
      </c>
      <c r="E8">
        <v>53.51248780487805</v>
      </c>
    </row>
    <row r="9" spans="1:5">
      <c r="A9">
        <v>0.898</v>
      </c>
      <c r="B9">
        <v>24.75862068965517</v>
      </c>
      <c r="D9" t="s">
        <v>10</v>
      </c>
      <c r="E9">
        <v>54.0642</v>
      </c>
    </row>
    <row r="10" spans="1:5">
      <c r="A10">
        <v>1.026</v>
      </c>
      <c r="B10">
        <v>24.75862068965517</v>
      </c>
      <c r="D10" t="s">
        <v>11</v>
      </c>
      <c r="E10">
        <v>3.230402569815035</v>
      </c>
    </row>
    <row r="11" spans="1:5">
      <c r="A11">
        <v>1.155</v>
      </c>
      <c r="B11">
        <v>24.75862068965517</v>
      </c>
      <c r="D11" t="s">
        <v>12</v>
      </c>
      <c r="E11">
        <v>1.801028788484601</v>
      </c>
    </row>
    <row r="12" spans="1:5">
      <c r="A12">
        <v>1.283</v>
      </c>
      <c r="B12">
        <v>24.75862068965517</v>
      </c>
      <c r="D12" t="s">
        <v>13</v>
      </c>
      <c r="E12">
        <v>3.076709016393444</v>
      </c>
    </row>
    <row r="13" spans="1:5">
      <c r="A13">
        <v>1.411</v>
      </c>
      <c r="B13">
        <v>24.68965517241379</v>
      </c>
      <c r="D13" t="s">
        <v>14</v>
      </c>
      <c r="E13">
        <v>56.60749952892407</v>
      </c>
    </row>
    <row r="14" spans="1:5">
      <c r="A14">
        <v>1.54</v>
      </c>
      <c r="B14">
        <v>24.68965517241379</v>
      </c>
    </row>
    <row r="15" spans="1:5">
      <c r="A15">
        <v>1.668</v>
      </c>
      <c r="B15">
        <v>24.68965517241379</v>
      </c>
    </row>
    <row r="16" spans="1:5">
      <c r="A16">
        <v>1.796</v>
      </c>
      <c r="B16">
        <v>24.68965517241379</v>
      </c>
    </row>
    <row r="17" spans="1:2">
      <c r="A17">
        <v>1.924</v>
      </c>
      <c r="B17">
        <v>24.68965517241379</v>
      </c>
    </row>
    <row r="18" spans="1:2">
      <c r="A18">
        <v>2.053</v>
      </c>
      <c r="B18">
        <v>24.68965517241379</v>
      </c>
    </row>
    <row r="19" spans="1:2">
      <c r="A19">
        <v>2.181</v>
      </c>
      <c r="B19">
        <v>24.68965517241379</v>
      </c>
    </row>
    <row r="20" spans="1:2">
      <c r="A20">
        <v>2.309</v>
      </c>
      <c r="B20">
        <v>24.68965517241379</v>
      </c>
    </row>
    <row r="21" spans="1:2">
      <c r="A21">
        <v>2.438</v>
      </c>
      <c r="B21">
        <v>24.68965517241379</v>
      </c>
    </row>
    <row r="22" spans="1:2">
      <c r="A22">
        <v>2.566</v>
      </c>
      <c r="B22">
        <v>24.68965517241379</v>
      </c>
    </row>
    <row r="23" spans="1:2">
      <c r="A23">
        <v>2.694</v>
      </c>
      <c r="B23">
        <v>24.68965517241379</v>
      </c>
    </row>
    <row r="24" spans="1:2">
      <c r="A24">
        <v>2.823</v>
      </c>
      <c r="B24">
        <v>24.68965517241379</v>
      </c>
    </row>
    <row r="25" spans="1:2">
      <c r="A25">
        <v>2.951</v>
      </c>
      <c r="B25">
        <v>24.68965517241379</v>
      </c>
    </row>
    <row r="26" spans="1:2">
      <c r="A26">
        <v>3.079</v>
      </c>
      <c r="B26">
        <v>24.68965517241379</v>
      </c>
    </row>
    <row r="27" spans="1:2">
      <c r="A27">
        <v>3.207</v>
      </c>
      <c r="B27">
        <v>24.68965517241379</v>
      </c>
    </row>
    <row r="28" spans="1:2">
      <c r="A28">
        <v>3.336</v>
      </c>
      <c r="B28">
        <v>24.75862068965517</v>
      </c>
    </row>
    <row r="29" spans="1:2">
      <c r="A29">
        <v>3.464</v>
      </c>
      <c r="B29">
        <v>24.75862068965517</v>
      </c>
    </row>
    <row r="30" spans="1:2">
      <c r="A30">
        <v>3.592</v>
      </c>
      <c r="B30">
        <v>24.75862068965517</v>
      </c>
    </row>
    <row r="31" spans="1:2">
      <c r="A31">
        <v>3.721</v>
      </c>
      <c r="B31">
        <v>24.75862068965517</v>
      </c>
    </row>
    <row r="32" spans="1:2">
      <c r="A32">
        <v>3.849</v>
      </c>
      <c r="B32">
        <v>24.75862068965517</v>
      </c>
    </row>
    <row r="33" spans="1:2">
      <c r="A33">
        <v>3.977</v>
      </c>
      <c r="B33">
        <v>24.75862068965517</v>
      </c>
    </row>
    <row r="34" spans="1:2">
      <c r="A34">
        <v>4.105</v>
      </c>
      <c r="B34">
        <v>24.75862068965517</v>
      </c>
    </row>
    <row r="35" spans="1:2">
      <c r="A35">
        <v>4.234</v>
      </c>
      <c r="B35">
        <v>24.75862068965517</v>
      </c>
    </row>
    <row r="36" spans="1:2">
      <c r="A36">
        <v>4.362</v>
      </c>
      <c r="B36">
        <v>24.75862068965517</v>
      </c>
    </row>
    <row r="37" spans="1:2">
      <c r="A37">
        <v>4.49</v>
      </c>
      <c r="B37">
        <v>24.75862068965517</v>
      </c>
    </row>
    <row r="38" spans="1:2">
      <c r="A38">
        <v>4.619</v>
      </c>
      <c r="B38">
        <v>24.75862068965517</v>
      </c>
    </row>
    <row r="39" spans="1:2">
      <c r="A39">
        <v>4.747</v>
      </c>
      <c r="B39">
        <v>24.75862068965517</v>
      </c>
    </row>
    <row r="40" spans="1:2">
      <c r="A40">
        <v>4.875</v>
      </c>
      <c r="B40">
        <v>24.82758620689655</v>
      </c>
    </row>
    <row r="41" spans="1:2">
      <c r="A41">
        <v>5.004</v>
      </c>
      <c r="B41">
        <v>24.82758620689655</v>
      </c>
    </row>
    <row r="42" spans="1:2">
      <c r="A42">
        <v>5.132</v>
      </c>
      <c r="B42">
        <v>24.82758620689655</v>
      </c>
    </row>
    <row r="43" spans="1:2">
      <c r="A43">
        <v>5.26</v>
      </c>
      <c r="B43">
        <v>24.82758620689655</v>
      </c>
    </row>
    <row r="44" spans="1:2">
      <c r="A44">
        <v>5.388</v>
      </c>
      <c r="B44">
        <v>24.82758620689655</v>
      </c>
    </row>
    <row r="45" spans="1:2">
      <c r="A45">
        <v>5.517</v>
      </c>
      <c r="B45">
        <v>24.82758620689655</v>
      </c>
    </row>
    <row r="46" spans="1:2">
      <c r="A46">
        <v>5.645</v>
      </c>
      <c r="B46">
        <v>24.82758620689655</v>
      </c>
    </row>
    <row r="47" spans="1:2">
      <c r="A47">
        <v>5.773</v>
      </c>
      <c r="B47">
        <v>24.89655172413793</v>
      </c>
    </row>
    <row r="48" spans="1:2">
      <c r="A48">
        <v>5.902</v>
      </c>
      <c r="B48">
        <v>24.89655172413793</v>
      </c>
    </row>
    <row r="49" spans="1:2">
      <c r="A49">
        <v>6.03</v>
      </c>
      <c r="B49">
        <v>24.89655172413793</v>
      </c>
    </row>
    <row r="50" spans="1:2">
      <c r="A50">
        <v>6.158</v>
      </c>
      <c r="B50">
        <v>24.89655172413793</v>
      </c>
    </row>
    <row r="51" spans="1:2">
      <c r="A51">
        <v>6.287</v>
      </c>
      <c r="B51">
        <v>24.89655172413793</v>
      </c>
    </row>
    <row r="52" spans="1:2">
      <c r="A52">
        <v>6.415</v>
      </c>
      <c r="B52">
        <v>24.89655172413793</v>
      </c>
    </row>
    <row r="53" spans="1:2">
      <c r="A53">
        <v>6.543</v>
      </c>
      <c r="B53">
        <v>24.96551724137931</v>
      </c>
    </row>
    <row r="54" spans="1:2">
      <c r="A54">
        <v>6.671</v>
      </c>
      <c r="B54">
        <v>24.96551724137931</v>
      </c>
    </row>
    <row r="55" spans="1:2">
      <c r="A55">
        <v>6.8</v>
      </c>
      <c r="B55">
        <v>24.96551724137931</v>
      </c>
    </row>
    <row r="56" spans="1:2">
      <c r="A56">
        <v>6.928</v>
      </c>
      <c r="B56">
        <v>24.96551724137931</v>
      </c>
    </row>
    <row r="57" spans="1:2">
      <c r="A57">
        <v>7.056</v>
      </c>
      <c r="B57">
        <v>24.96551724137931</v>
      </c>
    </row>
    <row r="58" spans="1:2">
      <c r="A58">
        <v>7.185</v>
      </c>
      <c r="B58">
        <v>25.03448275862069</v>
      </c>
    </row>
    <row r="59" spans="1:2">
      <c r="A59">
        <v>7.313</v>
      </c>
      <c r="B59">
        <v>25.03448275862069</v>
      </c>
    </row>
    <row r="60" spans="1:2">
      <c r="A60">
        <v>7.441</v>
      </c>
      <c r="B60">
        <v>25.03448275862069</v>
      </c>
    </row>
    <row r="61" spans="1:2">
      <c r="A61">
        <v>7.569</v>
      </c>
      <c r="B61">
        <v>25.03448275862069</v>
      </c>
    </row>
    <row r="62" spans="1:2">
      <c r="A62">
        <v>7.698</v>
      </c>
      <c r="B62">
        <v>25.10344827586207</v>
      </c>
    </row>
    <row r="63" spans="1:2">
      <c r="A63">
        <v>7.826</v>
      </c>
      <c r="B63">
        <v>25.10344827586207</v>
      </c>
    </row>
    <row r="64" spans="1:2">
      <c r="A64">
        <v>7.954</v>
      </c>
      <c r="B64">
        <v>25.10344827586207</v>
      </c>
    </row>
    <row r="65" spans="1:2">
      <c r="A65">
        <v>8.083</v>
      </c>
      <c r="B65">
        <v>25.10344827586207</v>
      </c>
    </row>
    <row r="66" spans="1:2">
      <c r="A66">
        <v>8.211</v>
      </c>
      <c r="B66">
        <v>25.17241379310345</v>
      </c>
    </row>
    <row r="67" spans="1:2">
      <c r="A67">
        <v>8.339</v>
      </c>
      <c r="B67">
        <v>25.17241379310345</v>
      </c>
    </row>
    <row r="68" spans="1:2">
      <c r="A68">
        <v>8.468</v>
      </c>
      <c r="B68">
        <v>25.17241379310345</v>
      </c>
    </row>
    <row r="69" spans="1:2">
      <c r="A69">
        <v>8.596</v>
      </c>
      <c r="B69">
        <v>25.17241379310345</v>
      </c>
    </row>
    <row r="70" spans="1:2">
      <c r="A70">
        <v>8.724</v>
      </c>
      <c r="B70">
        <v>25.24137931034483</v>
      </c>
    </row>
    <row r="71" spans="1:2">
      <c r="A71">
        <v>8.852</v>
      </c>
      <c r="B71">
        <v>25.24137931034483</v>
      </c>
    </row>
    <row r="72" spans="1:2">
      <c r="A72">
        <v>8.981</v>
      </c>
      <c r="B72">
        <v>25.24137931034483</v>
      </c>
    </row>
    <row r="73" spans="1:2">
      <c r="A73">
        <v>9.109</v>
      </c>
      <c r="B73">
        <v>25.31034482758621</v>
      </c>
    </row>
    <row r="74" spans="1:2">
      <c r="A74">
        <v>9.237</v>
      </c>
      <c r="B74">
        <v>25.31034482758621</v>
      </c>
    </row>
    <row r="75" spans="1:2">
      <c r="A75">
        <v>9.366</v>
      </c>
      <c r="B75">
        <v>25.31034482758621</v>
      </c>
    </row>
    <row r="76" spans="1:2">
      <c r="A76">
        <v>9.494</v>
      </c>
      <c r="B76">
        <v>25.37931034482758</v>
      </c>
    </row>
    <row r="77" spans="1:2">
      <c r="A77">
        <v>9.622</v>
      </c>
      <c r="B77">
        <v>25.37931034482758</v>
      </c>
    </row>
    <row r="78" spans="1:2">
      <c r="A78">
        <v>9.750999999999999</v>
      </c>
      <c r="B78">
        <v>25.37931034482758</v>
      </c>
    </row>
    <row r="79" spans="1:2">
      <c r="A79">
        <v>9.879</v>
      </c>
      <c r="B79">
        <v>25.44827586206896</v>
      </c>
    </row>
    <row r="80" spans="1:2">
      <c r="A80">
        <v>10.007</v>
      </c>
      <c r="B80">
        <v>25.44827586206896</v>
      </c>
    </row>
    <row r="81" spans="1:2">
      <c r="A81">
        <v>10.135</v>
      </c>
      <c r="B81">
        <v>25.44827586206896</v>
      </c>
    </row>
    <row r="82" spans="1:2">
      <c r="A82">
        <v>10.264</v>
      </c>
      <c r="B82">
        <v>25.51724137931035</v>
      </c>
    </row>
    <row r="83" spans="1:2">
      <c r="A83">
        <v>10.392</v>
      </c>
      <c r="B83">
        <v>25.51724137931035</v>
      </c>
    </row>
    <row r="84" spans="1:2">
      <c r="A84">
        <v>10.52</v>
      </c>
      <c r="B84">
        <v>25.51724137931035</v>
      </c>
    </row>
    <row r="85" spans="1:2">
      <c r="A85">
        <v>10.649</v>
      </c>
      <c r="B85">
        <v>25.58620689655173</v>
      </c>
    </row>
    <row r="86" spans="1:2">
      <c r="A86">
        <v>10.777</v>
      </c>
      <c r="B86">
        <v>25.58620689655173</v>
      </c>
    </row>
    <row r="87" spans="1:2">
      <c r="A87">
        <v>10.905</v>
      </c>
      <c r="B87">
        <v>25.58620689655173</v>
      </c>
    </row>
    <row r="88" spans="1:2">
      <c r="A88">
        <v>11.033</v>
      </c>
      <c r="B88">
        <v>25.65517241379311</v>
      </c>
    </row>
    <row r="89" spans="1:2">
      <c r="A89">
        <v>11.162</v>
      </c>
      <c r="B89">
        <v>25.65517241379311</v>
      </c>
    </row>
    <row r="90" spans="1:2">
      <c r="A90">
        <v>11.29</v>
      </c>
      <c r="B90">
        <v>25.65517241379311</v>
      </c>
    </row>
    <row r="91" spans="1:2">
      <c r="A91">
        <v>11.418</v>
      </c>
      <c r="B91">
        <v>25.72413793103448</v>
      </c>
    </row>
    <row r="92" spans="1:2">
      <c r="A92">
        <v>11.547</v>
      </c>
      <c r="B92">
        <v>25.72413793103448</v>
      </c>
    </row>
    <row r="93" spans="1:2">
      <c r="A93">
        <v>11.675</v>
      </c>
      <c r="B93">
        <v>25.79310344827586</v>
      </c>
    </row>
    <row r="94" spans="1:2">
      <c r="A94">
        <v>11.803</v>
      </c>
      <c r="B94">
        <v>25.79310344827586</v>
      </c>
    </row>
    <row r="95" spans="1:2">
      <c r="A95">
        <v>11.932</v>
      </c>
      <c r="B95">
        <v>25.86206896551724</v>
      </c>
    </row>
    <row r="96" spans="1:2">
      <c r="A96">
        <v>12.06</v>
      </c>
      <c r="B96">
        <v>25.86206896551724</v>
      </c>
    </row>
    <row r="97" spans="1:2">
      <c r="A97">
        <v>12.188</v>
      </c>
      <c r="B97">
        <v>25.86206896551724</v>
      </c>
    </row>
    <row r="98" spans="1:2">
      <c r="A98">
        <v>12.316</v>
      </c>
      <c r="B98">
        <v>25.93103448275862</v>
      </c>
    </row>
    <row r="99" spans="1:2">
      <c r="A99">
        <v>12.445</v>
      </c>
      <c r="B99">
        <v>25.93103448275862</v>
      </c>
    </row>
    <row r="100" spans="1:2">
      <c r="A100">
        <v>12.573</v>
      </c>
      <c r="B100">
        <v>26</v>
      </c>
    </row>
    <row r="101" spans="1:2">
      <c r="A101">
        <v>12.701</v>
      </c>
      <c r="B101">
        <v>26</v>
      </c>
    </row>
    <row r="102" spans="1:2">
      <c r="A102">
        <v>12.83</v>
      </c>
      <c r="B102">
        <v>26.06896551724138</v>
      </c>
    </row>
    <row r="103" spans="1:2">
      <c r="A103">
        <v>12.958</v>
      </c>
      <c r="B103">
        <v>26.06896551724138</v>
      </c>
    </row>
    <row r="104" spans="1:2">
      <c r="A104">
        <v>13.086</v>
      </c>
      <c r="B104">
        <v>26.13793103448276</v>
      </c>
    </row>
    <row r="105" spans="1:2">
      <c r="A105">
        <v>13.215</v>
      </c>
      <c r="B105">
        <v>26.13793103448276</v>
      </c>
    </row>
    <row r="106" spans="1:2">
      <c r="A106">
        <v>13.343</v>
      </c>
      <c r="B106">
        <v>26.13793103448276</v>
      </c>
    </row>
    <row r="107" spans="1:2">
      <c r="A107">
        <v>13.471</v>
      </c>
      <c r="B107">
        <v>26.20689655172414</v>
      </c>
    </row>
    <row r="108" spans="1:2">
      <c r="A108">
        <v>13.599</v>
      </c>
      <c r="B108">
        <v>26.20689655172414</v>
      </c>
    </row>
    <row r="109" spans="1:2">
      <c r="A109">
        <v>13.728</v>
      </c>
      <c r="B109">
        <v>26.27586206896552</v>
      </c>
    </row>
    <row r="110" spans="1:2">
      <c r="A110">
        <v>13.856</v>
      </c>
      <c r="B110">
        <v>26.27586206896552</v>
      </c>
    </row>
    <row r="111" spans="1:2">
      <c r="A111">
        <v>13.984</v>
      </c>
      <c r="B111">
        <v>26.3448275862069</v>
      </c>
    </row>
    <row r="112" spans="1:2">
      <c r="A112">
        <v>14.113</v>
      </c>
      <c r="B112">
        <v>26.3448275862069</v>
      </c>
    </row>
    <row r="113" spans="1:2">
      <c r="A113">
        <v>14.241</v>
      </c>
      <c r="B113">
        <v>26.41379310344827</v>
      </c>
    </row>
    <row r="114" spans="1:2">
      <c r="A114">
        <v>14.369</v>
      </c>
      <c r="B114">
        <v>26.48275862068965</v>
      </c>
    </row>
    <row r="115" spans="1:2">
      <c r="A115">
        <v>14.498</v>
      </c>
      <c r="B115">
        <v>26.48275862068965</v>
      </c>
    </row>
    <row r="116" spans="1:2">
      <c r="A116">
        <v>14.626</v>
      </c>
      <c r="B116">
        <v>26.55172413793104</v>
      </c>
    </row>
    <row r="117" spans="1:2">
      <c r="A117">
        <v>14.754</v>
      </c>
      <c r="B117">
        <v>26.55172413793104</v>
      </c>
    </row>
    <row r="118" spans="1:2">
      <c r="A118">
        <v>14.882</v>
      </c>
      <c r="B118">
        <v>26.62068965517242</v>
      </c>
    </row>
    <row r="119" spans="1:2">
      <c r="A119">
        <v>15.011</v>
      </c>
      <c r="B119">
        <v>26.62068965517242</v>
      </c>
    </row>
    <row r="120" spans="1:2">
      <c r="A120">
        <v>15.139</v>
      </c>
      <c r="B120">
        <v>26.6896551724138</v>
      </c>
    </row>
    <row r="121" spans="1:2">
      <c r="A121">
        <v>15.267</v>
      </c>
      <c r="B121">
        <v>26.6896551724138</v>
      </c>
    </row>
    <row r="122" spans="1:2">
      <c r="A122">
        <v>15.396</v>
      </c>
      <c r="B122">
        <v>26.75862068965518</v>
      </c>
    </row>
    <row r="123" spans="1:2">
      <c r="A123">
        <v>15.524</v>
      </c>
      <c r="B123">
        <v>26.82758620689655</v>
      </c>
    </row>
    <row r="124" spans="1:2">
      <c r="A124">
        <v>15.652</v>
      </c>
      <c r="B124">
        <v>26.82758620689655</v>
      </c>
    </row>
    <row r="125" spans="1:2">
      <c r="A125">
        <v>15.781</v>
      </c>
      <c r="B125">
        <v>26.89655172413793</v>
      </c>
    </row>
    <row r="126" spans="1:2">
      <c r="A126">
        <v>15.909</v>
      </c>
      <c r="B126">
        <v>26.89655172413793</v>
      </c>
    </row>
    <row r="127" spans="1:2">
      <c r="A127">
        <v>16.037</v>
      </c>
      <c r="B127">
        <v>26.96551724137931</v>
      </c>
    </row>
    <row r="128" spans="1:2">
      <c r="A128">
        <v>16.165</v>
      </c>
      <c r="B128">
        <v>27.03448275862069</v>
      </c>
    </row>
    <row r="129" spans="1:2">
      <c r="A129">
        <v>16.294</v>
      </c>
      <c r="B129">
        <v>27.03448275862069</v>
      </c>
    </row>
    <row r="130" spans="1:2">
      <c r="A130">
        <v>16.422</v>
      </c>
      <c r="B130">
        <v>27.10344827586207</v>
      </c>
    </row>
    <row r="131" spans="1:2">
      <c r="A131">
        <v>16.55</v>
      </c>
      <c r="B131">
        <v>27.10344827586207</v>
      </c>
    </row>
    <row r="132" spans="1:2">
      <c r="A132">
        <v>16.679</v>
      </c>
      <c r="B132">
        <v>27.17241379310345</v>
      </c>
    </row>
    <row r="133" spans="1:2">
      <c r="A133">
        <v>16.807</v>
      </c>
      <c r="B133">
        <v>27.24137931034483</v>
      </c>
    </row>
    <row r="134" spans="1:2">
      <c r="A134">
        <v>16.935</v>
      </c>
      <c r="B134">
        <v>27.24137931034483</v>
      </c>
    </row>
    <row r="135" spans="1:2">
      <c r="A135">
        <v>17.063</v>
      </c>
      <c r="B135">
        <v>27.31034482758621</v>
      </c>
    </row>
    <row r="136" spans="1:2">
      <c r="A136">
        <v>17.192</v>
      </c>
      <c r="B136">
        <v>27.37931034482759</v>
      </c>
    </row>
    <row r="137" spans="1:2">
      <c r="A137">
        <v>17.32</v>
      </c>
      <c r="B137">
        <v>27.37931034482759</v>
      </c>
    </row>
    <row r="138" spans="1:2">
      <c r="A138">
        <v>17.448</v>
      </c>
      <c r="B138">
        <v>27.44827586206897</v>
      </c>
    </row>
    <row r="139" spans="1:2">
      <c r="A139">
        <v>17.577</v>
      </c>
      <c r="B139">
        <v>27.51724137931035</v>
      </c>
    </row>
    <row r="140" spans="1:2">
      <c r="A140">
        <v>17.705</v>
      </c>
      <c r="B140">
        <v>27.51724137931035</v>
      </c>
    </row>
    <row r="141" spans="1:2">
      <c r="A141">
        <v>17.833</v>
      </c>
      <c r="B141">
        <v>27.58620689655173</v>
      </c>
    </row>
    <row r="142" spans="1:2">
      <c r="A142">
        <v>17.962</v>
      </c>
      <c r="B142">
        <v>27.65517241379311</v>
      </c>
    </row>
    <row r="143" spans="1:2">
      <c r="A143">
        <v>18.09</v>
      </c>
      <c r="B143">
        <v>27.65517241379311</v>
      </c>
    </row>
    <row r="144" spans="1:2">
      <c r="A144">
        <v>18.218</v>
      </c>
      <c r="B144">
        <v>27.72413793103448</v>
      </c>
    </row>
    <row r="145" spans="1:2">
      <c r="A145">
        <v>18.346</v>
      </c>
      <c r="B145">
        <v>27.79310344827586</v>
      </c>
    </row>
    <row r="146" spans="1:2">
      <c r="A146">
        <v>18.475</v>
      </c>
      <c r="B146">
        <v>27.86206896551725</v>
      </c>
    </row>
    <row r="147" spans="1:2">
      <c r="A147">
        <v>18.603</v>
      </c>
      <c r="B147">
        <v>27.86206896551725</v>
      </c>
    </row>
    <row r="148" spans="1:2">
      <c r="A148">
        <v>18.731</v>
      </c>
      <c r="B148">
        <v>27.93103448275862</v>
      </c>
    </row>
    <row r="149" spans="1:2">
      <c r="A149">
        <v>18.86</v>
      </c>
      <c r="B149">
        <v>28</v>
      </c>
    </row>
    <row r="150" spans="1:2">
      <c r="A150">
        <v>18.988</v>
      </c>
      <c r="B150">
        <v>28.06896551724138</v>
      </c>
    </row>
    <row r="151" spans="1:2">
      <c r="A151">
        <v>19.116</v>
      </c>
      <c r="B151">
        <v>28.06896551724138</v>
      </c>
    </row>
    <row r="152" spans="1:2">
      <c r="A152">
        <v>19.244</v>
      </c>
      <c r="B152">
        <v>28.13793103448276</v>
      </c>
    </row>
    <row r="153" spans="1:2">
      <c r="A153">
        <v>19.373</v>
      </c>
      <c r="B153">
        <v>28.20689655172414</v>
      </c>
    </row>
    <row r="154" spans="1:2">
      <c r="A154">
        <v>19.501</v>
      </c>
      <c r="B154">
        <v>28.27586206896552</v>
      </c>
    </row>
    <row r="155" spans="1:2">
      <c r="A155">
        <v>19.629</v>
      </c>
      <c r="B155">
        <v>28.27586206896552</v>
      </c>
    </row>
    <row r="156" spans="1:2">
      <c r="A156">
        <v>19.758</v>
      </c>
      <c r="B156">
        <v>28.34482758620689</v>
      </c>
    </row>
    <row r="157" spans="1:2">
      <c r="A157">
        <v>19.886</v>
      </c>
      <c r="B157">
        <v>28.41379310344827</v>
      </c>
    </row>
    <row r="158" spans="1:2">
      <c r="A158">
        <v>20.014</v>
      </c>
      <c r="B158">
        <v>28.48275862068965</v>
      </c>
    </row>
    <row r="159" spans="1:2">
      <c r="A159">
        <v>20.143</v>
      </c>
      <c r="B159">
        <v>28.55172413793104</v>
      </c>
    </row>
    <row r="160" spans="1:2">
      <c r="A160">
        <v>20.271</v>
      </c>
      <c r="B160">
        <v>28.55172413793104</v>
      </c>
    </row>
    <row r="161" spans="1:2">
      <c r="A161">
        <v>20.399</v>
      </c>
      <c r="B161">
        <v>28.62068965517242</v>
      </c>
    </row>
    <row r="162" spans="1:2">
      <c r="A162">
        <v>20.528</v>
      </c>
      <c r="B162">
        <v>28.68965517241379</v>
      </c>
    </row>
    <row r="163" spans="1:2">
      <c r="A163">
        <v>20.656</v>
      </c>
      <c r="B163">
        <v>28.75862068965517</v>
      </c>
    </row>
    <row r="164" spans="1:2">
      <c r="A164">
        <v>20.784</v>
      </c>
      <c r="B164">
        <v>28.82758620689655</v>
      </c>
    </row>
    <row r="165" spans="1:2">
      <c r="A165">
        <v>20.912</v>
      </c>
      <c r="B165">
        <v>28.82758620689655</v>
      </c>
    </row>
    <row r="166" spans="1:2">
      <c r="A166">
        <v>21.041</v>
      </c>
      <c r="B166">
        <v>28.89655172413793</v>
      </c>
    </row>
    <row r="167" spans="1:2">
      <c r="A167">
        <v>21.169</v>
      </c>
      <c r="B167">
        <v>28.96551724137931</v>
      </c>
    </row>
    <row r="168" spans="1:2">
      <c r="A168">
        <v>21.297</v>
      </c>
      <c r="B168">
        <v>29.03448275862069</v>
      </c>
    </row>
    <row r="169" spans="1:2">
      <c r="A169">
        <v>21.426</v>
      </c>
      <c r="B169">
        <v>29.10344827586207</v>
      </c>
    </row>
    <row r="170" spans="1:2">
      <c r="A170">
        <v>21.554</v>
      </c>
      <c r="B170">
        <v>29.17241379310345</v>
      </c>
    </row>
    <row r="171" spans="1:2">
      <c r="A171">
        <v>21.682</v>
      </c>
      <c r="B171">
        <v>29.24137931034483</v>
      </c>
    </row>
    <row r="172" spans="1:2">
      <c r="A172">
        <v>21.81</v>
      </c>
      <c r="B172">
        <v>29.31034482758621</v>
      </c>
    </row>
    <row r="173" spans="1:2">
      <c r="A173">
        <v>21.939</v>
      </c>
      <c r="B173">
        <v>29.31034482758621</v>
      </c>
    </row>
    <row r="174" spans="1:2">
      <c r="A174">
        <v>22.067</v>
      </c>
      <c r="B174">
        <v>29.37931034482759</v>
      </c>
    </row>
    <row r="175" spans="1:2">
      <c r="A175">
        <v>22.195</v>
      </c>
      <c r="B175">
        <v>29.44827586206896</v>
      </c>
    </row>
    <row r="176" spans="1:2">
      <c r="A176">
        <v>22.324</v>
      </c>
      <c r="B176">
        <v>29.51724137931035</v>
      </c>
    </row>
    <row r="177" spans="1:2">
      <c r="A177">
        <v>22.452</v>
      </c>
      <c r="B177">
        <v>29.58620689655172</v>
      </c>
    </row>
    <row r="178" spans="1:2">
      <c r="A178">
        <v>22.58</v>
      </c>
      <c r="B178">
        <v>29.6551724137931</v>
      </c>
    </row>
    <row r="179" spans="1:2">
      <c r="A179">
        <v>22.708</v>
      </c>
      <c r="B179">
        <v>29.72413793103448</v>
      </c>
    </row>
    <row r="180" spans="1:2">
      <c r="A180">
        <v>22.837</v>
      </c>
      <c r="B180">
        <v>29.79310344827586</v>
      </c>
    </row>
    <row r="181" spans="1:2">
      <c r="A181">
        <v>22.965</v>
      </c>
      <c r="B181">
        <v>29.86206896551724</v>
      </c>
    </row>
    <row r="182" spans="1:2">
      <c r="A182">
        <v>23.093</v>
      </c>
      <c r="B182">
        <v>29.93103448275862</v>
      </c>
    </row>
    <row r="183" spans="1:2">
      <c r="A183">
        <v>23.222</v>
      </c>
      <c r="B183">
        <v>30</v>
      </c>
    </row>
    <row r="184" spans="1:2">
      <c r="A184">
        <v>23.35</v>
      </c>
      <c r="B184">
        <v>30.06896551724138</v>
      </c>
    </row>
    <row r="185" spans="1:2">
      <c r="A185">
        <v>23.478</v>
      </c>
      <c r="B185">
        <v>30.13793103448276</v>
      </c>
    </row>
    <row r="186" spans="1:2">
      <c r="A186">
        <v>23.607</v>
      </c>
      <c r="B186">
        <v>30.20689655172414</v>
      </c>
    </row>
    <row r="187" spans="1:2">
      <c r="A187">
        <v>23.735</v>
      </c>
      <c r="B187">
        <v>30.20689655172414</v>
      </c>
    </row>
    <row r="188" spans="1:2">
      <c r="A188">
        <v>23.863</v>
      </c>
      <c r="B188">
        <v>30.27586206896552</v>
      </c>
    </row>
    <row r="189" spans="1:2">
      <c r="A189">
        <v>23.992</v>
      </c>
      <c r="B189">
        <v>30.3448275862069</v>
      </c>
    </row>
    <row r="190" spans="1:2">
      <c r="A190">
        <v>24.12</v>
      </c>
      <c r="B190">
        <v>30.41379310344828</v>
      </c>
    </row>
    <row r="191" spans="1:2">
      <c r="A191">
        <v>24.248</v>
      </c>
      <c r="B191">
        <v>30.48275862068966</v>
      </c>
    </row>
    <row r="192" spans="1:2">
      <c r="A192">
        <v>24.376</v>
      </c>
      <c r="B192">
        <v>30.55172413793103</v>
      </c>
    </row>
    <row r="193" spans="1:2">
      <c r="A193">
        <v>24.505</v>
      </c>
      <c r="B193">
        <v>30.62068965517241</v>
      </c>
    </row>
    <row r="194" spans="1:2">
      <c r="A194">
        <v>24.633</v>
      </c>
      <c r="B194">
        <v>30.75862068965517</v>
      </c>
    </row>
    <row r="195" spans="1:2">
      <c r="A195">
        <v>24.761</v>
      </c>
      <c r="B195">
        <v>30.82758620689656</v>
      </c>
    </row>
    <row r="196" spans="1:2">
      <c r="A196">
        <v>24.889</v>
      </c>
      <c r="B196">
        <v>30.89655172413794</v>
      </c>
    </row>
    <row r="197" spans="1:2">
      <c r="A197">
        <v>25.018</v>
      </c>
      <c r="B197">
        <v>30.96551724137931</v>
      </c>
    </row>
    <row r="198" spans="1:2">
      <c r="A198">
        <v>25.146</v>
      </c>
      <c r="B198">
        <v>31.03448275862069</v>
      </c>
    </row>
    <row r="199" spans="1:2">
      <c r="A199">
        <v>25.274</v>
      </c>
      <c r="B199">
        <v>31.10344827586207</v>
      </c>
    </row>
    <row r="200" spans="1:2">
      <c r="A200">
        <v>25.403</v>
      </c>
      <c r="B200">
        <v>31.17241379310345</v>
      </c>
    </row>
    <row r="201" spans="1:2">
      <c r="A201">
        <v>25.531</v>
      </c>
      <c r="B201">
        <v>31.24137931034483</v>
      </c>
    </row>
    <row r="202" spans="1:2">
      <c r="A202">
        <v>25.659</v>
      </c>
      <c r="B202">
        <v>31.31034482758621</v>
      </c>
    </row>
    <row r="203" spans="1:2">
      <c r="A203">
        <v>25.788</v>
      </c>
      <c r="B203">
        <v>31.37931034482759</v>
      </c>
    </row>
    <row r="204" spans="1:2">
      <c r="A204">
        <v>25.916</v>
      </c>
      <c r="B204">
        <v>31.44827586206897</v>
      </c>
    </row>
    <row r="205" spans="1:2">
      <c r="A205">
        <v>26.044</v>
      </c>
      <c r="B205">
        <v>31.51724137931035</v>
      </c>
    </row>
    <row r="206" spans="1:2">
      <c r="A206">
        <v>26.173</v>
      </c>
      <c r="B206">
        <v>31.58620689655173</v>
      </c>
    </row>
    <row r="207" spans="1:2">
      <c r="A207">
        <v>26.301</v>
      </c>
      <c r="B207">
        <v>31.6551724137931</v>
      </c>
    </row>
    <row r="208" spans="1:2">
      <c r="A208">
        <v>26.429</v>
      </c>
      <c r="B208">
        <v>31.72413793103448</v>
      </c>
    </row>
    <row r="209" spans="1:2">
      <c r="A209">
        <v>26.557</v>
      </c>
      <c r="B209">
        <v>31.86206896551725</v>
      </c>
    </row>
    <row r="210" spans="1:2">
      <c r="A210">
        <v>26.686</v>
      </c>
      <c r="B210">
        <v>31.93103448275863</v>
      </c>
    </row>
    <row r="211" spans="1:2">
      <c r="A211">
        <v>26.814</v>
      </c>
      <c r="B211">
        <v>32.00000000000001</v>
      </c>
    </row>
    <row r="212" spans="1:2">
      <c r="A212">
        <v>26.942</v>
      </c>
      <c r="B212">
        <v>32.06896551724138</v>
      </c>
    </row>
    <row r="213" spans="1:2">
      <c r="A213">
        <v>27.071</v>
      </c>
      <c r="B213">
        <v>32.13793103448276</v>
      </c>
    </row>
    <row r="214" spans="1:2">
      <c r="A214">
        <v>27.199</v>
      </c>
      <c r="B214">
        <v>32.20689655172414</v>
      </c>
    </row>
    <row r="215" spans="1:2">
      <c r="A215">
        <v>27.327</v>
      </c>
      <c r="B215">
        <v>32.27586206896552</v>
      </c>
    </row>
    <row r="216" spans="1:2">
      <c r="A216">
        <v>27.455</v>
      </c>
      <c r="B216">
        <v>32.41379310344828</v>
      </c>
    </row>
    <row r="217" spans="1:2">
      <c r="A217">
        <v>27.584</v>
      </c>
      <c r="B217">
        <v>32.48275862068965</v>
      </c>
    </row>
    <row r="218" spans="1:2">
      <c r="A218">
        <v>27.712</v>
      </c>
      <c r="B218">
        <v>32.55172413793103</v>
      </c>
    </row>
    <row r="219" spans="1:2">
      <c r="A219">
        <v>27.84</v>
      </c>
      <c r="B219">
        <v>32.62068965517241</v>
      </c>
    </row>
    <row r="220" spans="1:2">
      <c r="A220">
        <v>27.969</v>
      </c>
      <c r="B220">
        <v>32.68965517241379</v>
      </c>
    </row>
    <row r="221" spans="1:2">
      <c r="A221">
        <v>28.097</v>
      </c>
      <c r="B221">
        <v>32.75862068965517</v>
      </c>
    </row>
    <row r="222" spans="1:2">
      <c r="A222">
        <v>28.225</v>
      </c>
      <c r="B222">
        <v>32.89655172413793</v>
      </c>
    </row>
    <row r="223" spans="1:2">
      <c r="A223">
        <v>28.354</v>
      </c>
      <c r="B223">
        <v>32.96551724137931</v>
      </c>
    </row>
    <row r="224" spans="1:2">
      <c r="A224">
        <v>28.482</v>
      </c>
      <c r="B224">
        <v>33.03448275862069</v>
      </c>
    </row>
    <row r="225" spans="1:2">
      <c r="A225">
        <v>28.61</v>
      </c>
      <c r="B225">
        <v>33.10344827586207</v>
      </c>
    </row>
    <row r="226" spans="1:2">
      <c r="A226">
        <v>28.738</v>
      </c>
      <c r="B226">
        <v>33.24137931034483</v>
      </c>
    </row>
    <row r="227" spans="1:2">
      <c r="A227">
        <v>28.867</v>
      </c>
      <c r="B227">
        <v>33.31034482758621</v>
      </c>
    </row>
    <row r="228" spans="1:2">
      <c r="A228">
        <v>28.995</v>
      </c>
      <c r="B228">
        <v>33.37931034482759</v>
      </c>
    </row>
    <row r="229" spans="1:2">
      <c r="A229">
        <v>29.123</v>
      </c>
      <c r="B229">
        <v>33.44827586206897</v>
      </c>
    </row>
    <row r="230" spans="1:2">
      <c r="A230">
        <v>29.252</v>
      </c>
      <c r="B230">
        <v>33.58620689655172</v>
      </c>
    </row>
    <row r="231" spans="1:2">
      <c r="A231">
        <v>29.38</v>
      </c>
      <c r="B231">
        <v>33.6551724137931</v>
      </c>
    </row>
    <row r="232" spans="1:2">
      <c r="A232">
        <v>29.508</v>
      </c>
      <c r="B232">
        <v>33.72413793103448</v>
      </c>
    </row>
    <row r="233" spans="1:2">
      <c r="A233">
        <v>29.636</v>
      </c>
      <c r="B233">
        <v>33.79310344827586</v>
      </c>
    </row>
    <row r="234" spans="1:2">
      <c r="A234">
        <v>29.765</v>
      </c>
      <c r="B234">
        <v>33.93103448275863</v>
      </c>
    </row>
    <row r="235" spans="1:2">
      <c r="A235">
        <v>29.893</v>
      </c>
      <c r="B235">
        <v>34</v>
      </c>
    </row>
    <row r="236" spans="1:2">
      <c r="A236">
        <v>30.021</v>
      </c>
      <c r="B236">
        <v>34.06896551724138</v>
      </c>
    </row>
    <row r="237" spans="1:2">
      <c r="A237">
        <v>30.15</v>
      </c>
      <c r="B237">
        <v>34.13793103448276</v>
      </c>
    </row>
    <row r="238" spans="1:2">
      <c r="A238">
        <v>30.278</v>
      </c>
      <c r="B238">
        <v>34.27586206896552</v>
      </c>
    </row>
    <row r="239" spans="1:2">
      <c r="A239">
        <v>30.406</v>
      </c>
      <c r="B239">
        <v>34.3448275862069</v>
      </c>
    </row>
    <row r="240" spans="1:2">
      <c r="A240">
        <v>30.535</v>
      </c>
      <c r="B240">
        <v>34.41379310344828</v>
      </c>
    </row>
    <row r="241" spans="1:2">
      <c r="A241">
        <v>30.663</v>
      </c>
      <c r="B241">
        <v>34.55172413793104</v>
      </c>
    </row>
    <row r="242" spans="1:2">
      <c r="A242">
        <v>30.791</v>
      </c>
      <c r="B242">
        <v>34.62068965517242</v>
      </c>
    </row>
    <row r="243" spans="1:2">
      <c r="A243">
        <v>30.92</v>
      </c>
      <c r="B243">
        <v>34.68965517241379</v>
      </c>
    </row>
    <row r="244" spans="1:2">
      <c r="A244">
        <v>31.048</v>
      </c>
      <c r="B244">
        <v>34.82758620689656</v>
      </c>
    </row>
    <row r="245" spans="1:2">
      <c r="A245">
        <v>31.176</v>
      </c>
      <c r="B245">
        <v>34.89655172413794</v>
      </c>
    </row>
    <row r="246" spans="1:2">
      <c r="A246">
        <v>31.304</v>
      </c>
      <c r="B246">
        <v>34.96551724137932</v>
      </c>
    </row>
    <row r="247" spans="1:2">
      <c r="A247">
        <v>31.433</v>
      </c>
      <c r="B247">
        <v>35.10344827586207</v>
      </c>
    </row>
    <row r="248" spans="1:2">
      <c r="A248">
        <v>31.561</v>
      </c>
      <c r="B248">
        <v>35.17241379310345</v>
      </c>
    </row>
    <row r="249" spans="1:2">
      <c r="A249">
        <v>31.689</v>
      </c>
      <c r="B249">
        <v>35.31034482758621</v>
      </c>
    </row>
    <row r="250" spans="1:2">
      <c r="A250">
        <v>31.818</v>
      </c>
      <c r="B250">
        <v>35.37931034482759</v>
      </c>
    </row>
    <row r="251" spans="1:2">
      <c r="A251">
        <v>31.946</v>
      </c>
      <c r="B251">
        <v>35.44827586206897</v>
      </c>
    </row>
    <row r="252" spans="1:2">
      <c r="A252">
        <v>32.074</v>
      </c>
      <c r="B252">
        <v>35.58620689655173</v>
      </c>
    </row>
    <row r="253" spans="1:2">
      <c r="A253">
        <v>32.202</v>
      </c>
      <c r="B253">
        <v>35.6551724137931</v>
      </c>
    </row>
    <row r="254" spans="1:2">
      <c r="A254">
        <v>32.331</v>
      </c>
      <c r="B254">
        <v>35.79310344827586</v>
      </c>
    </row>
    <row r="255" spans="1:2">
      <c r="A255">
        <v>32.459</v>
      </c>
      <c r="B255">
        <v>35.86206896551725</v>
      </c>
    </row>
    <row r="256" spans="1:2">
      <c r="A256">
        <v>32.587</v>
      </c>
      <c r="B256">
        <v>36</v>
      </c>
    </row>
    <row r="257" spans="1:2">
      <c r="A257">
        <v>32.716</v>
      </c>
      <c r="B257">
        <v>36.06896551724138</v>
      </c>
    </row>
    <row r="258" spans="1:2">
      <c r="A258">
        <v>32.844</v>
      </c>
      <c r="B258">
        <v>36.13793103448276</v>
      </c>
    </row>
    <row r="259" spans="1:2">
      <c r="A259">
        <v>32.972</v>
      </c>
      <c r="B259">
        <v>36.27586206896552</v>
      </c>
    </row>
    <row r="260" spans="1:2">
      <c r="A260">
        <v>33.1</v>
      </c>
      <c r="B260">
        <v>36.3448275862069</v>
      </c>
    </row>
    <row r="261" spans="1:2">
      <c r="A261">
        <v>33.229</v>
      </c>
      <c r="B261">
        <v>36.48275862068966</v>
      </c>
    </row>
    <row r="262" spans="1:2">
      <c r="A262">
        <v>33.357</v>
      </c>
      <c r="B262">
        <v>36.55172413793104</v>
      </c>
    </row>
    <row r="263" spans="1:2">
      <c r="A263">
        <v>33.485</v>
      </c>
      <c r="B263">
        <v>36.68965517241379</v>
      </c>
    </row>
    <row r="264" spans="1:2">
      <c r="A264">
        <v>33.614</v>
      </c>
      <c r="B264">
        <v>36.75862068965517</v>
      </c>
    </row>
    <row r="265" spans="1:2">
      <c r="A265">
        <v>33.742</v>
      </c>
      <c r="B265">
        <v>36.89655172413793</v>
      </c>
    </row>
    <row r="266" spans="1:2">
      <c r="A266">
        <v>33.87</v>
      </c>
      <c r="B266">
        <v>36.96551724137931</v>
      </c>
    </row>
    <row r="267" spans="1:2">
      <c r="A267">
        <v>33.999</v>
      </c>
      <c r="B267">
        <v>37.10344827586207</v>
      </c>
    </row>
    <row r="268" spans="1:2">
      <c r="A268">
        <v>34.127</v>
      </c>
      <c r="B268">
        <v>37.17241379310345</v>
      </c>
    </row>
    <row r="269" spans="1:2">
      <c r="A269">
        <v>34.255</v>
      </c>
      <c r="B269">
        <v>37.31034482758621</v>
      </c>
    </row>
    <row r="270" spans="1:2">
      <c r="A270">
        <v>34.383</v>
      </c>
      <c r="B270">
        <v>37.44827586206897</v>
      </c>
    </row>
    <row r="271" spans="1:2">
      <c r="A271">
        <v>34.512</v>
      </c>
      <c r="B271">
        <v>37.51724137931035</v>
      </c>
    </row>
    <row r="272" spans="1:2">
      <c r="A272">
        <v>34.64</v>
      </c>
      <c r="B272">
        <v>37.6551724137931</v>
      </c>
    </row>
    <row r="273" spans="1:2">
      <c r="A273">
        <v>34.768</v>
      </c>
      <c r="B273">
        <v>37.72413793103448</v>
      </c>
    </row>
    <row r="274" spans="1:2">
      <c r="A274">
        <v>34.897</v>
      </c>
      <c r="B274">
        <v>37.86206896551725</v>
      </c>
    </row>
    <row r="275" spans="1:2">
      <c r="A275">
        <v>35.025</v>
      </c>
      <c r="B275">
        <v>38</v>
      </c>
    </row>
    <row r="276" spans="1:2">
      <c r="A276">
        <v>35.153</v>
      </c>
      <c r="B276">
        <v>38.06896551724138</v>
      </c>
    </row>
    <row r="277" spans="1:2">
      <c r="A277">
        <v>35.282</v>
      </c>
      <c r="B277">
        <v>38.20689655172414</v>
      </c>
    </row>
    <row r="278" spans="1:2">
      <c r="A278">
        <v>35.41</v>
      </c>
      <c r="B278">
        <v>38.3448275862069</v>
      </c>
    </row>
    <row r="279" spans="1:2">
      <c r="A279">
        <v>35.538</v>
      </c>
      <c r="B279">
        <v>38.41379310344828</v>
      </c>
    </row>
    <row r="280" spans="1:2">
      <c r="A280">
        <v>35.667</v>
      </c>
      <c r="B280">
        <v>38.55172413793104</v>
      </c>
    </row>
    <row r="281" spans="1:2">
      <c r="A281">
        <v>35.795</v>
      </c>
      <c r="B281">
        <v>38.6896551724138</v>
      </c>
    </row>
    <row r="282" spans="1:2">
      <c r="A282">
        <v>35.923</v>
      </c>
      <c r="B282">
        <v>38.75862068965517</v>
      </c>
    </row>
    <row r="283" spans="1:2">
      <c r="A283">
        <v>36.051</v>
      </c>
      <c r="B283">
        <v>38.89655172413793</v>
      </c>
    </row>
    <row r="284" spans="1:2">
      <c r="A284">
        <v>36.18</v>
      </c>
      <c r="B284">
        <v>39.03448275862069</v>
      </c>
    </row>
    <row r="285" spans="1:2">
      <c r="A285">
        <v>36.308</v>
      </c>
      <c r="B285">
        <v>39.17241379310344</v>
      </c>
    </row>
    <row r="286" spans="1:2">
      <c r="A286">
        <v>36.436</v>
      </c>
      <c r="B286">
        <v>39.24137931034483</v>
      </c>
    </row>
    <row r="287" spans="1:2">
      <c r="A287">
        <v>36.564</v>
      </c>
      <c r="B287">
        <v>39.37931034482758</v>
      </c>
    </row>
    <row r="288" spans="1:2">
      <c r="A288">
        <v>36.693</v>
      </c>
      <c r="B288">
        <v>39.51724137931034</v>
      </c>
    </row>
    <row r="289" spans="1:2">
      <c r="A289">
        <v>36.821</v>
      </c>
      <c r="B289">
        <v>39.6551724137931</v>
      </c>
    </row>
    <row r="290" spans="1:2">
      <c r="A290">
        <v>36.949</v>
      </c>
      <c r="B290">
        <v>39.79310344827586</v>
      </c>
    </row>
    <row r="291" spans="1:2">
      <c r="A291">
        <v>37.078</v>
      </c>
      <c r="B291">
        <v>39.93103448275862</v>
      </c>
    </row>
    <row r="292" spans="1:2">
      <c r="A292">
        <v>37.206</v>
      </c>
      <c r="B292">
        <v>39.99999999999999</v>
      </c>
    </row>
    <row r="293" spans="1:2">
      <c r="A293">
        <v>37.334</v>
      </c>
      <c r="B293">
        <v>40.13793103448275</v>
      </c>
    </row>
    <row r="294" spans="1:2">
      <c r="A294">
        <v>37.463</v>
      </c>
      <c r="B294">
        <v>40.27586206896552</v>
      </c>
    </row>
    <row r="295" spans="1:2">
      <c r="A295">
        <v>37.591</v>
      </c>
      <c r="B295">
        <v>40.41379310344827</v>
      </c>
    </row>
    <row r="296" spans="1:2">
      <c r="A296">
        <v>37.719</v>
      </c>
      <c r="B296">
        <v>40.55172413793103</v>
      </c>
    </row>
    <row r="297" spans="1:2">
      <c r="A297">
        <v>37.847</v>
      </c>
      <c r="B297">
        <v>40.68965517241379</v>
      </c>
    </row>
    <row r="298" spans="1:2">
      <c r="A298">
        <v>37.976</v>
      </c>
      <c r="B298">
        <v>40.82758620689655</v>
      </c>
    </row>
    <row r="299" spans="1:2">
      <c r="A299">
        <v>38.104</v>
      </c>
      <c r="B299">
        <v>40.96551724137931</v>
      </c>
    </row>
    <row r="300" spans="1:2">
      <c r="A300">
        <v>38.232</v>
      </c>
      <c r="B300">
        <v>41.10344827586206</v>
      </c>
    </row>
    <row r="301" spans="1:2">
      <c r="A301">
        <v>38.361</v>
      </c>
      <c r="B301">
        <v>41.24137931034483</v>
      </c>
    </row>
    <row r="302" spans="1:2">
      <c r="A302">
        <v>38.489</v>
      </c>
      <c r="B302">
        <v>41.37931034482759</v>
      </c>
    </row>
    <row r="303" spans="1:2">
      <c r="A303">
        <v>38.617</v>
      </c>
      <c r="B303">
        <v>41.58620689655172</v>
      </c>
    </row>
    <row r="304" spans="1:2">
      <c r="A304">
        <v>38.746</v>
      </c>
      <c r="B304">
        <v>41.72413793103448</v>
      </c>
    </row>
    <row r="305" spans="1:2">
      <c r="A305">
        <v>38.874</v>
      </c>
      <c r="B305">
        <v>41.86206896551724</v>
      </c>
    </row>
    <row r="306" spans="1:2">
      <c r="A306">
        <v>39.002</v>
      </c>
      <c r="B306">
        <v>42</v>
      </c>
    </row>
    <row r="307" spans="1:2">
      <c r="A307">
        <v>39.131</v>
      </c>
      <c r="B307">
        <v>42.20689655172414</v>
      </c>
    </row>
    <row r="308" spans="1:2">
      <c r="A308">
        <v>39.259</v>
      </c>
      <c r="B308">
        <v>42.3448275862069</v>
      </c>
    </row>
    <row r="309" spans="1:2">
      <c r="A309">
        <v>39.387</v>
      </c>
      <c r="B309">
        <v>42.48275862068966</v>
      </c>
    </row>
    <row r="310" spans="1:2">
      <c r="A310">
        <v>39.515</v>
      </c>
      <c r="B310">
        <v>42.68965517241379</v>
      </c>
    </row>
    <row r="311" spans="1:2">
      <c r="A311">
        <v>39.644</v>
      </c>
      <c r="B311">
        <v>42.82758620689656</v>
      </c>
    </row>
    <row r="312" spans="1:2">
      <c r="A312">
        <v>39.772</v>
      </c>
      <c r="B312">
        <v>42.96551724137931</v>
      </c>
    </row>
    <row r="313" spans="1:2">
      <c r="A313">
        <v>39.9</v>
      </c>
      <c r="B313">
        <v>43.17241379310345</v>
      </c>
    </row>
    <row r="314" spans="1:2">
      <c r="A314">
        <v>40.028</v>
      </c>
      <c r="B314">
        <v>43.31034482758621</v>
      </c>
    </row>
    <row r="315" spans="1:2">
      <c r="A315">
        <v>40.157</v>
      </c>
      <c r="B315">
        <v>43.51724137931035</v>
      </c>
    </row>
    <row r="316" spans="1:2">
      <c r="A316">
        <v>40.285</v>
      </c>
      <c r="B316">
        <v>43.72413793103448</v>
      </c>
    </row>
    <row r="317" spans="1:2">
      <c r="A317">
        <v>40.413</v>
      </c>
      <c r="B317">
        <v>43.86206896551725</v>
      </c>
    </row>
    <row r="318" spans="1:2">
      <c r="A318">
        <v>40.542</v>
      </c>
      <c r="B318">
        <v>44.06896551724138</v>
      </c>
    </row>
    <row r="319" spans="1:2">
      <c r="A319">
        <v>40.67</v>
      </c>
      <c r="B319">
        <v>44.27586206896552</v>
      </c>
    </row>
    <row r="320" spans="1:2">
      <c r="A320">
        <v>40.798</v>
      </c>
      <c r="B320">
        <v>44.48275862068966</v>
      </c>
    </row>
    <row r="321" spans="1:2">
      <c r="A321">
        <v>40.927</v>
      </c>
      <c r="B321">
        <v>44.68965517241379</v>
      </c>
    </row>
    <row r="322" spans="1:2">
      <c r="A322">
        <v>41.055</v>
      </c>
      <c r="B322">
        <v>44.89655172413794</v>
      </c>
    </row>
    <row r="323" spans="1:2">
      <c r="A323">
        <v>41.183</v>
      </c>
      <c r="B323">
        <v>45.10344827586207</v>
      </c>
    </row>
    <row r="324" spans="1:2">
      <c r="A324">
        <v>41.312</v>
      </c>
      <c r="B324">
        <v>45.31034482758621</v>
      </c>
    </row>
    <row r="325" spans="1:2">
      <c r="A325">
        <v>41.44</v>
      </c>
      <c r="B325">
        <v>45.51724137931035</v>
      </c>
    </row>
    <row r="326" spans="1:2">
      <c r="A326">
        <v>41.568</v>
      </c>
      <c r="B326">
        <v>45.72413793103448</v>
      </c>
    </row>
    <row r="327" spans="1:2">
      <c r="A327">
        <v>41.696</v>
      </c>
      <c r="B327">
        <v>45.93103448275863</v>
      </c>
    </row>
    <row r="328" spans="1:2">
      <c r="A328">
        <v>41.825</v>
      </c>
      <c r="B328">
        <v>46.20689655172414</v>
      </c>
    </row>
    <row r="329" spans="1:2">
      <c r="A329">
        <v>41.953</v>
      </c>
      <c r="B329">
        <v>46.41379310344828</v>
      </c>
    </row>
    <row r="330" spans="1:2">
      <c r="A330">
        <v>42.081</v>
      </c>
      <c r="B330">
        <v>46.68965517241379</v>
      </c>
    </row>
    <row r="331" spans="1:2">
      <c r="A331">
        <v>42.21</v>
      </c>
      <c r="B331">
        <v>46.89655172413794</v>
      </c>
    </row>
    <row r="332" spans="1:2">
      <c r="A332">
        <v>42.338</v>
      </c>
      <c r="B332">
        <v>47.17241379310345</v>
      </c>
    </row>
    <row r="333" spans="1:2">
      <c r="A333">
        <v>42.466</v>
      </c>
      <c r="B333">
        <v>47.44827586206897</v>
      </c>
    </row>
    <row r="334" spans="1:2">
      <c r="A334">
        <v>42.595</v>
      </c>
      <c r="B334">
        <v>47.72413793103448</v>
      </c>
    </row>
    <row r="335" spans="1:2">
      <c r="A335">
        <v>42.723</v>
      </c>
      <c r="B335">
        <v>48</v>
      </c>
    </row>
    <row r="336" spans="1:2">
      <c r="A336">
        <v>42.851</v>
      </c>
      <c r="B336">
        <v>48.27586206896552</v>
      </c>
    </row>
    <row r="337" spans="1:2">
      <c r="A337">
        <v>42.979</v>
      </c>
      <c r="B337">
        <v>48.55172413793103</v>
      </c>
    </row>
    <row r="338" spans="1:2">
      <c r="A338">
        <v>43.108</v>
      </c>
      <c r="B338">
        <v>48.82758620689655</v>
      </c>
    </row>
    <row r="339" spans="1:2">
      <c r="A339">
        <v>43.236</v>
      </c>
      <c r="B339">
        <v>49.17241379310344</v>
      </c>
    </row>
    <row r="340" spans="1:2">
      <c r="A340">
        <v>43.364</v>
      </c>
      <c r="B340">
        <v>49.44827586206897</v>
      </c>
    </row>
    <row r="341" spans="1:2">
      <c r="A341">
        <v>43.493</v>
      </c>
      <c r="B341">
        <v>49.79310344827586</v>
      </c>
    </row>
    <row r="342" spans="1:2">
      <c r="A342">
        <v>43.621</v>
      </c>
      <c r="B342">
        <v>50.13793103448276</v>
      </c>
    </row>
    <row r="343" spans="1:2">
      <c r="A343">
        <v>43.749</v>
      </c>
      <c r="B343">
        <v>50.48275862068966</v>
      </c>
    </row>
    <row r="344" spans="1:2">
      <c r="A344">
        <v>43.877</v>
      </c>
      <c r="B344">
        <v>50.82758620689656</v>
      </c>
    </row>
    <row r="345" spans="1:2">
      <c r="A345">
        <v>44.006</v>
      </c>
      <c r="B345">
        <v>51.17241379310345</v>
      </c>
    </row>
    <row r="346" spans="1:2">
      <c r="A346">
        <v>44.134</v>
      </c>
      <c r="B346">
        <v>51.58620689655172</v>
      </c>
    </row>
    <row r="347" spans="1:2">
      <c r="A347">
        <v>44.262</v>
      </c>
      <c r="B347">
        <v>51.93103448275862</v>
      </c>
    </row>
    <row r="348" spans="1:2">
      <c r="A348">
        <v>44.391</v>
      </c>
      <c r="B348">
        <v>52.3448275862069</v>
      </c>
    </row>
    <row r="349" spans="1:2">
      <c r="A349">
        <v>44.519</v>
      </c>
      <c r="B349">
        <v>52.75862068965517</v>
      </c>
    </row>
    <row r="350" spans="1:2">
      <c r="A350">
        <v>44.647</v>
      </c>
      <c r="B350">
        <v>53.17241379310346</v>
      </c>
    </row>
    <row r="351" spans="1:2">
      <c r="A351">
        <v>44.776</v>
      </c>
      <c r="B351">
        <v>53.58620689655173</v>
      </c>
    </row>
    <row r="352" spans="1:2">
      <c r="A352">
        <v>44.904</v>
      </c>
      <c r="B352">
        <v>54.06896551724139</v>
      </c>
    </row>
    <row r="353" spans="1:2">
      <c r="A353">
        <v>45.032</v>
      </c>
      <c r="B353">
        <v>54.55172413793104</v>
      </c>
    </row>
    <row r="354" spans="1:2">
      <c r="A354">
        <v>45.16</v>
      </c>
      <c r="B354">
        <v>55.0344827586207</v>
      </c>
    </row>
    <row r="355" spans="1:2">
      <c r="A355">
        <v>45.289</v>
      </c>
      <c r="B355">
        <v>55.51724137931035</v>
      </c>
    </row>
    <row r="356" spans="1:2">
      <c r="A356">
        <v>45.417</v>
      </c>
      <c r="B356">
        <v>56.06896551724138</v>
      </c>
    </row>
    <row r="357" spans="1:2">
      <c r="A357">
        <v>45.545</v>
      </c>
      <c r="B357">
        <v>56.55172413793104</v>
      </c>
    </row>
    <row r="358" spans="1:2">
      <c r="A358">
        <v>45.674</v>
      </c>
      <c r="B358">
        <v>57.10344827586207</v>
      </c>
    </row>
    <row r="359" spans="1:2">
      <c r="A359">
        <v>45.802</v>
      </c>
      <c r="B359">
        <v>57.72413793103448</v>
      </c>
    </row>
    <row r="360" spans="1:2">
      <c r="A360">
        <v>45.93</v>
      </c>
      <c r="B360">
        <v>58.3448275862069</v>
      </c>
    </row>
    <row r="361" spans="1:2">
      <c r="A361">
        <v>46.058</v>
      </c>
      <c r="B361">
        <v>58.96551724137931</v>
      </c>
    </row>
    <row r="362" spans="1:2">
      <c r="A362">
        <v>46.187</v>
      </c>
      <c r="B362">
        <v>59.58620689655173</v>
      </c>
    </row>
    <row r="363" spans="1:2">
      <c r="A363">
        <v>46.315</v>
      </c>
      <c r="B363">
        <v>60.27586206896552</v>
      </c>
    </row>
    <row r="364" spans="1:2">
      <c r="A364">
        <v>46.443</v>
      </c>
      <c r="B364">
        <v>60.96551724137932</v>
      </c>
    </row>
    <row r="365" spans="1:2">
      <c r="A365">
        <v>46.572</v>
      </c>
      <c r="B365">
        <v>61.72413793103448</v>
      </c>
    </row>
    <row r="366" spans="1:2">
      <c r="A366">
        <v>46.7</v>
      </c>
      <c r="B366">
        <v>62.48275862068967</v>
      </c>
    </row>
    <row r="367" spans="1:2">
      <c r="A367">
        <v>46.828</v>
      </c>
      <c r="B367">
        <v>63.24137931034483</v>
      </c>
    </row>
    <row r="368" spans="1:2">
      <c r="A368">
        <v>46.957</v>
      </c>
      <c r="B368">
        <v>64.06896551724138</v>
      </c>
    </row>
    <row r="369" spans="1:2">
      <c r="A369">
        <v>47.085</v>
      </c>
      <c r="B369">
        <v>64.9655172413793</v>
      </c>
    </row>
    <row r="370" spans="1:2">
      <c r="A370">
        <v>47.213</v>
      </c>
      <c r="B370">
        <v>65.86206896551724</v>
      </c>
    </row>
    <row r="371" spans="1:2">
      <c r="A371">
        <v>47.341</v>
      </c>
      <c r="B371">
        <v>66.82758620689654</v>
      </c>
    </row>
    <row r="372" spans="1:2">
      <c r="A372">
        <v>47.47</v>
      </c>
      <c r="B372">
        <v>67.86206896551725</v>
      </c>
    </row>
    <row r="373" spans="1:2">
      <c r="A373">
        <v>47.598</v>
      </c>
      <c r="B373">
        <v>68.96551724137932</v>
      </c>
    </row>
    <row r="374" spans="1:2">
      <c r="A374">
        <v>47.726</v>
      </c>
      <c r="B374">
        <v>70.06896551724138</v>
      </c>
    </row>
    <row r="375" spans="1:2">
      <c r="A375">
        <v>47.855</v>
      </c>
      <c r="B375">
        <v>71.24137931034483</v>
      </c>
    </row>
    <row r="376" spans="1:2">
      <c r="A376">
        <v>47.983</v>
      </c>
      <c r="B376">
        <v>72.55172413793103</v>
      </c>
    </row>
    <row r="377" spans="1:2">
      <c r="A377">
        <v>48.111</v>
      </c>
      <c r="B377">
        <v>73.86206896551724</v>
      </c>
    </row>
    <row r="378" spans="1:2">
      <c r="A378">
        <v>48.239</v>
      </c>
      <c r="B378">
        <v>75.24137931034483</v>
      </c>
    </row>
    <row r="379" spans="1:2">
      <c r="A379">
        <v>48.368</v>
      </c>
      <c r="B379">
        <v>76.68965517241381</v>
      </c>
    </row>
    <row r="380" spans="1:2">
      <c r="A380">
        <v>48.496</v>
      </c>
      <c r="B380">
        <v>78.27586206896552</v>
      </c>
    </row>
    <row r="381" spans="1:2">
      <c r="A381">
        <v>48.624</v>
      </c>
      <c r="B381">
        <v>79.86206896551724</v>
      </c>
    </row>
    <row r="382" spans="1:2">
      <c r="A382">
        <v>48.753</v>
      </c>
      <c r="B382">
        <v>81.51724137931033</v>
      </c>
    </row>
    <row r="383" spans="1:2">
      <c r="A383">
        <v>48.881</v>
      </c>
      <c r="B383">
        <v>83.24137931034483</v>
      </c>
    </row>
    <row r="384" spans="1:2">
      <c r="A384">
        <v>49.009</v>
      </c>
      <c r="B384">
        <v>85.0344827586207</v>
      </c>
    </row>
    <row r="385" spans="1:2">
      <c r="A385">
        <v>49.138</v>
      </c>
      <c r="B385">
        <v>86.82758620689656</v>
      </c>
    </row>
    <row r="386" spans="1:2">
      <c r="A386">
        <v>49.266</v>
      </c>
      <c r="B386">
        <v>88.62068965517241</v>
      </c>
    </row>
    <row r="387" spans="1:2">
      <c r="A387">
        <v>49.394</v>
      </c>
      <c r="B387">
        <v>90.41379310344827</v>
      </c>
    </row>
    <row r="388" spans="1:2">
      <c r="A388">
        <v>49.522</v>
      </c>
      <c r="B388">
        <v>92.20689655172413</v>
      </c>
    </row>
    <row r="389" spans="1:2">
      <c r="A389">
        <v>49.651</v>
      </c>
      <c r="B389">
        <v>93.86206896551724</v>
      </c>
    </row>
    <row r="390" spans="1:2">
      <c r="A390">
        <v>49.779</v>
      </c>
      <c r="B390">
        <v>95.44827586206895</v>
      </c>
    </row>
    <row r="391" spans="1:2">
      <c r="A391">
        <v>49.907</v>
      </c>
      <c r="B391">
        <v>96.82758620689654</v>
      </c>
    </row>
    <row r="392" spans="1:2">
      <c r="A392">
        <v>50.036</v>
      </c>
      <c r="B392">
        <v>98</v>
      </c>
    </row>
    <row r="393" spans="1:2">
      <c r="A393">
        <v>50.164</v>
      </c>
      <c r="B393">
        <v>98.96551724137932</v>
      </c>
    </row>
    <row r="394" spans="1:2">
      <c r="A394">
        <v>50.292</v>
      </c>
      <c r="B394">
        <v>99.65517241379311</v>
      </c>
    </row>
    <row r="395" spans="1:2">
      <c r="A395">
        <v>50.421</v>
      </c>
      <c r="B395">
        <v>100</v>
      </c>
    </row>
    <row r="396" spans="1:2">
      <c r="A396">
        <v>50.549</v>
      </c>
      <c r="B396">
        <v>100</v>
      </c>
    </row>
    <row r="397" spans="1:2">
      <c r="A397">
        <v>50.677</v>
      </c>
      <c r="B397">
        <v>99.58620689655173</v>
      </c>
    </row>
    <row r="398" spans="1:2">
      <c r="A398">
        <v>50.806</v>
      </c>
      <c r="B398">
        <v>98.68965517241379</v>
      </c>
    </row>
    <row r="399" spans="1:2">
      <c r="A399">
        <v>50.934</v>
      </c>
      <c r="B399">
        <v>97.37931034482759</v>
      </c>
    </row>
    <row r="400" spans="1:2">
      <c r="A400">
        <v>51.062</v>
      </c>
      <c r="B400">
        <v>95.6551724137931</v>
      </c>
    </row>
    <row r="401" spans="1:2">
      <c r="A401">
        <v>51.19</v>
      </c>
      <c r="B401">
        <v>93.37931034482759</v>
      </c>
    </row>
    <row r="402" spans="1:2">
      <c r="A402">
        <v>51.319</v>
      </c>
      <c r="B402">
        <v>90.75862068965517</v>
      </c>
    </row>
    <row r="403" spans="1:2">
      <c r="A403">
        <v>51.447</v>
      </c>
      <c r="B403">
        <v>87.6551724137931</v>
      </c>
    </row>
    <row r="404" spans="1:2">
      <c r="A404">
        <v>51.575</v>
      </c>
      <c r="B404">
        <v>84.13793103448276</v>
      </c>
    </row>
    <row r="405" spans="1:2">
      <c r="A405">
        <v>51.703</v>
      </c>
      <c r="B405">
        <v>80.27586206896551</v>
      </c>
    </row>
    <row r="406" spans="1:2">
      <c r="A406">
        <v>51.832</v>
      </c>
      <c r="B406">
        <v>76.06896551724138</v>
      </c>
    </row>
    <row r="407" spans="1:2">
      <c r="A407">
        <v>51.96</v>
      </c>
      <c r="B407">
        <v>71.6551724137931</v>
      </c>
    </row>
    <row r="408" spans="1:2">
      <c r="A408">
        <v>52.088</v>
      </c>
      <c r="B408">
        <v>67.0344827586207</v>
      </c>
    </row>
    <row r="409" spans="1:2">
      <c r="A409">
        <v>52.217</v>
      </c>
      <c r="B409">
        <v>62.27586206896552</v>
      </c>
    </row>
    <row r="410" spans="1:2">
      <c r="A410">
        <v>52.345</v>
      </c>
      <c r="B410">
        <v>57.44827586206897</v>
      </c>
    </row>
    <row r="411" spans="1:2">
      <c r="A411">
        <v>52.473</v>
      </c>
      <c r="B411">
        <v>52.62068965517241</v>
      </c>
    </row>
    <row r="412" spans="1:2">
      <c r="A412">
        <v>52.602</v>
      </c>
      <c r="B412">
        <v>47.93103448275862</v>
      </c>
    </row>
    <row r="413" spans="1:2">
      <c r="A413">
        <v>52.73</v>
      </c>
      <c r="B413">
        <v>43.24137931034483</v>
      </c>
    </row>
    <row r="414" spans="1:2">
      <c r="A414">
        <v>52.858</v>
      </c>
      <c r="B414">
        <v>38.82758620689655</v>
      </c>
    </row>
    <row r="415" spans="1:2">
      <c r="A415">
        <v>52.986</v>
      </c>
      <c r="B415">
        <v>34.55172413793104</v>
      </c>
    </row>
    <row r="416" spans="1:2">
      <c r="A416">
        <v>53.115</v>
      </c>
      <c r="B416">
        <v>30.55172413793103</v>
      </c>
    </row>
    <row r="417" spans="1:2">
      <c r="A417">
        <v>53.243</v>
      </c>
      <c r="B417">
        <v>26.82758620689655</v>
      </c>
    </row>
    <row r="418" spans="1:2">
      <c r="A418">
        <v>53.371</v>
      </c>
      <c r="B418">
        <v>23.37931034482759</v>
      </c>
    </row>
    <row r="419" spans="1:2">
      <c r="A419">
        <v>53.5</v>
      </c>
      <c r="B419">
        <v>20.27586206896552</v>
      </c>
    </row>
    <row r="420" spans="1:2">
      <c r="A420">
        <v>53.628</v>
      </c>
      <c r="B420">
        <v>17.44827586206897</v>
      </c>
    </row>
    <row r="421" spans="1:2">
      <c r="A421">
        <v>53.756</v>
      </c>
      <c r="B421">
        <v>14.89655172413793</v>
      </c>
    </row>
    <row r="422" spans="1:2">
      <c r="A422">
        <v>53.885</v>
      </c>
      <c r="B422">
        <v>12.68965517241379</v>
      </c>
    </row>
    <row r="423" spans="1:2">
      <c r="A423">
        <v>54.013</v>
      </c>
      <c r="B423">
        <v>10.68965517241379</v>
      </c>
    </row>
    <row r="424" spans="1:2">
      <c r="A424">
        <v>54.141</v>
      </c>
      <c r="B424">
        <v>8.965517241379311</v>
      </c>
    </row>
    <row r="425" spans="1:2">
      <c r="A425">
        <v>54.27</v>
      </c>
      <c r="B425">
        <v>7.517241379310345</v>
      </c>
    </row>
    <row r="426" spans="1:2">
      <c r="A426">
        <v>54.398</v>
      </c>
      <c r="B426">
        <v>6.275862068965517</v>
      </c>
    </row>
    <row r="427" spans="1:2">
      <c r="A427">
        <v>54.526</v>
      </c>
      <c r="B427">
        <v>5.241379310344827</v>
      </c>
    </row>
    <row r="428" spans="1:2">
      <c r="A428">
        <v>54.654</v>
      </c>
      <c r="B428">
        <v>4.344827586206897</v>
      </c>
    </row>
    <row r="429" spans="1:2">
      <c r="A429">
        <v>54.783</v>
      </c>
      <c r="B429">
        <v>3.586206896551724</v>
      </c>
    </row>
    <row r="430" spans="1:2">
      <c r="A430">
        <v>54.911</v>
      </c>
      <c r="B430">
        <v>2.96551724137931</v>
      </c>
    </row>
    <row r="431" spans="1:2">
      <c r="A431">
        <v>55.039</v>
      </c>
      <c r="B431">
        <v>2.482758620689655</v>
      </c>
    </row>
    <row r="432" spans="1:2">
      <c r="A432">
        <v>55.167</v>
      </c>
      <c r="B432">
        <v>2.068965517241379</v>
      </c>
    </row>
    <row r="433" spans="1:2">
      <c r="A433">
        <v>55.296</v>
      </c>
      <c r="B433">
        <v>1.724137931034483</v>
      </c>
    </row>
    <row r="434" spans="1:2">
      <c r="A434">
        <v>55.424</v>
      </c>
      <c r="B434">
        <v>1.517241379310345</v>
      </c>
    </row>
    <row r="435" spans="1:2">
      <c r="A435">
        <v>55.552</v>
      </c>
      <c r="B435">
        <v>1.241379310344827</v>
      </c>
    </row>
    <row r="436" spans="1:2">
      <c r="A436">
        <v>55.681</v>
      </c>
      <c r="B436">
        <v>1.103448275862069</v>
      </c>
    </row>
    <row r="437" spans="1:2">
      <c r="A437">
        <v>55.809</v>
      </c>
      <c r="B437">
        <v>0.9655172413793105</v>
      </c>
    </row>
    <row r="438" spans="1:2">
      <c r="A438">
        <v>55.937</v>
      </c>
      <c r="B438">
        <v>0.8275862068965517</v>
      </c>
    </row>
    <row r="439" spans="1:2">
      <c r="A439">
        <v>56.066</v>
      </c>
      <c r="B439">
        <v>0.7586206896551724</v>
      </c>
    </row>
    <row r="440" spans="1:2">
      <c r="A440">
        <v>56.194</v>
      </c>
      <c r="B440">
        <v>0.6896551724137931</v>
      </c>
    </row>
    <row r="441" spans="1:2">
      <c r="A441">
        <v>56.322</v>
      </c>
      <c r="B441">
        <v>0.6206896551724137</v>
      </c>
    </row>
    <row r="442" spans="1:2">
      <c r="A442">
        <v>56.451</v>
      </c>
      <c r="B442">
        <v>0.5517241379310345</v>
      </c>
    </row>
    <row r="443" spans="1:2">
      <c r="A443">
        <v>56.579</v>
      </c>
      <c r="B443">
        <v>0.4827586206896552</v>
      </c>
    </row>
    <row r="444" spans="1:2">
      <c r="A444">
        <v>56.707</v>
      </c>
      <c r="B444">
        <v>0.4827586206896552</v>
      </c>
    </row>
    <row r="445" spans="1:2">
      <c r="A445">
        <v>56.835</v>
      </c>
      <c r="B445">
        <v>0.4137931034482759</v>
      </c>
    </row>
    <row r="446" spans="1:2">
      <c r="A446">
        <v>56.964</v>
      </c>
      <c r="B446">
        <v>0.4137931034482759</v>
      </c>
    </row>
    <row r="447" spans="1:2">
      <c r="A447">
        <v>57.092</v>
      </c>
      <c r="B447">
        <v>0.3448275862068966</v>
      </c>
    </row>
    <row r="448" spans="1:2">
      <c r="A448">
        <v>57.22</v>
      </c>
      <c r="B448">
        <v>0.3448275862068966</v>
      </c>
    </row>
    <row r="449" spans="1:2">
      <c r="A449">
        <v>57.349</v>
      </c>
      <c r="B449">
        <v>0.3448275862068966</v>
      </c>
    </row>
    <row r="450" spans="1:2">
      <c r="A450">
        <v>57.477</v>
      </c>
      <c r="B450">
        <v>0.2758620689655172</v>
      </c>
    </row>
    <row r="451" spans="1:2">
      <c r="A451">
        <v>57.605</v>
      </c>
      <c r="B451">
        <v>0.2758620689655172</v>
      </c>
    </row>
    <row r="452" spans="1:2">
      <c r="A452">
        <v>57.734</v>
      </c>
      <c r="B452">
        <v>0.2758620689655172</v>
      </c>
    </row>
    <row r="453" spans="1:2">
      <c r="A453">
        <v>57.862</v>
      </c>
      <c r="B453">
        <v>0.2068965517241379</v>
      </c>
    </row>
    <row r="454" spans="1:2">
      <c r="A454">
        <v>57.99</v>
      </c>
      <c r="B454">
        <v>0.2068965517241379</v>
      </c>
    </row>
    <row r="455" spans="1:2">
      <c r="A455">
        <v>58.118</v>
      </c>
      <c r="B455">
        <v>0.2068965517241379</v>
      </c>
    </row>
    <row r="456" spans="1:2">
      <c r="A456">
        <v>58.247</v>
      </c>
      <c r="B456">
        <v>0.2068965517241379</v>
      </c>
    </row>
    <row r="457" spans="1:2">
      <c r="A457">
        <v>58.375</v>
      </c>
      <c r="B457">
        <v>0.1379310344827586</v>
      </c>
    </row>
    <row r="458" spans="1:2">
      <c r="A458">
        <v>58.503</v>
      </c>
      <c r="B458">
        <v>0.1379310344827586</v>
      </c>
    </row>
    <row r="459" spans="1:2">
      <c r="A459">
        <v>58.632</v>
      </c>
      <c r="B459">
        <v>0.1379310344827586</v>
      </c>
    </row>
    <row r="460" spans="1:2">
      <c r="A460">
        <v>58.76</v>
      </c>
      <c r="B460">
        <v>0.1379310344827586</v>
      </c>
    </row>
    <row r="461" spans="1:2">
      <c r="A461">
        <v>58.888</v>
      </c>
      <c r="B461">
        <v>0.1379310344827586</v>
      </c>
    </row>
    <row r="462" spans="1:2">
      <c r="A462">
        <v>59.016</v>
      </c>
      <c r="B462">
        <v>0.1379310344827586</v>
      </c>
    </row>
    <row r="463" spans="1:2">
      <c r="A463">
        <v>59.145</v>
      </c>
      <c r="B463">
        <v>0.1379310344827586</v>
      </c>
    </row>
    <row r="464" spans="1:2">
      <c r="A464">
        <v>59.273</v>
      </c>
      <c r="B464">
        <v>0.06896551724137931</v>
      </c>
    </row>
    <row r="465" spans="1:2">
      <c r="A465">
        <v>59.401</v>
      </c>
      <c r="B465">
        <v>0.06896551724137931</v>
      </c>
    </row>
    <row r="466" spans="1:2">
      <c r="A466">
        <v>59.53</v>
      </c>
      <c r="B466">
        <v>0.06896551724137931</v>
      </c>
    </row>
    <row r="467" spans="1:2">
      <c r="A467">
        <v>59.658</v>
      </c>
      <c r="B467">
        <v>0.06896551724137931</v>
      </c>
    </row>
    <row r="468" spans="1:2">
      <c r="A468">
        <v>59.786</v>
      </c>
      <c r="B468">
        <v>0.06896551724137931</v>
      </c>
    </row>
    <row r="469" spans="1:2">
      <c r="A469">
        <v>59.915</v>
      </c>
      <c r="B469">
        <v>0.06896551724137931</v>
      </c>
    </row>
    <row r="470" spans="1:2">
      <c r="A470">
        <v>60.043</v>
      </c>
      <c r="B470">
        <v>0.06896551724137931</v>
      </c>
    </row>
    <row r="471" spans="1:2">
      <c r="A471">
        <v>60.171</v>
      </c>
      <c r="B471">
        <v>0.06896551724137931</v>
      </c>
    </row>
    <row r="472" spans="1:2">
      <c r="A472">
        <v>60.299</v>
      </c>
      <c r="B472">
        <v>0.06896551724137931</v>
      </c>
    </row>
    <row r="473" spans="1:2">
      <c r="A473">
        <v>60.428</v>
      </c>
      <c r="B473">
        <v>0.06896551724137931</v>
      </c>
    </row>
    <row r="474" spans="1:2">
      <c r="A474">
        <v>60.556</v>
      </c>
      <c r="B474">
        <v>0.06896551724137931</v>
      </c>
    </row>
    <row r="475" spans="1:2">
      <c r="A475">
        <v>60.684</v>
      </c>
      <c r="B475">
        <v>0</v>
      </c>
    </row>
    <row r="476" spans="1:2">
      <c r="A476">
        <v>60.813</v>
      </c>
      <c r="B476">
        <v>0</v>
      </c>
    </row>
    <row r="477" spans="1:2">
      <c r="A477">
        <v>60.941</v>
      </c>
      <c r="B477">
        <v>0</v>
      </c>
    </row>
    <row r="478" spans="1:2">
      <c r="A478">
        <v>61.069</v>
      </c>
      <c r="B478">
        <v>0</v>
      </c>
    </row>
    <row r="479" spans="1:2">
      <c r="A479">
        <v>61.197</v>
      </c>
      <c r="B479">
        <v>0</v>
      </c>
    </row>
    <row r="480" spans="1:2">
      <c r="A480">
        <v>61.326</v>
      </c>
      <c r="B480">
        <v>0</v>
      </c>
    </row>
    <row r="481" spans="1:2">
      <c r="A481">
        <v>61.454</v>
      </c>
      <c r="B481">
        <v>0</v>
      </c>
    </row>
    <row r="482" spans="1:2">
      <c r="A482">
        <v>61.582</v>
      </c>
      <c r="B482">
        <v>0</v>
      </c>
    </row>
    <row r="483" spans="1:2">
      <c r="A483">
        <v>61.711</v>
      </c>
      <c r="B483">
        <v>0</v>
      </c>
    </row>
    <row r="484" spans="1:2">
      <c r="A484">
        <v>61.839</v>
      </c>
      <c r="B484">
        <v>0</v>
      </c>
    </row>
    <row r="485" spans="1:2">
      <c r="A485">
        <v>61.967</v>
      </c>
      <c r="B485">
        <v>0</v>
      </c>
    </row>
    <row r="486" spans="1:2">
      <c r="A486">
        <v>62.096</v>
      </c>
      <c r="B486">
        <v>0</v>
      </c>
    </row>
    <row r="487" spans="1:2">
      <c r="A487">
        <v>62.224</v>
      </c>
      <c r="B487">
        <v>0</v>
      </c>
    </row>
    <row r="488" spans="1:2">
      <c r="A488">
        <v>62.352</v>
      </c>
      <c r="B488">
        <v>0</v>
      </c>
    </row>
    <row r="489" spans="1:2">
      <c r="A489">
        <v>62.48</v>
      </c>
      <c r="B489">
        <v>0</v>
      </c>
    </row>
    <row r="490" spans="1:2">
      <c r="A490">
        <v>62.609</v>
      </c>
      <c r="B490">
        <v>0</v>
      </c>
    </row>
    <row r="491" spans="1:2">
      <c r="A491">
        <v>62.737</v>
      </c>
      <c r="B491">
        <v>0</v>
      </c>
    </row>
    <row r="492" spans="1:2">
      <c r="A492">
        <v>62.865</v>
      </c>
      <c r="B492">
        <v>0</v>
      </c>
    </row>
    <row r="493" spans="1:2">
      <c r="A493">
        <v>62.994</v>
      </c>
      <c r="B493">
        <v>0</v>
      </c>
    </row>
    <row r="494" spans="1:2">
      <c r="A494">
        <v>63.122</v>
      </c>
      <c r="B494">
        <v>0</v>
      </c>
    </row>
    <row r="495" spans="1:2">
      <c r="A495">
        <v>63.25</v>
      </c>
      <c r="B495">
        <v>0</v>
      </c>
    </row>
    <row r="496" spans="1:2">
      <c r="A496">
        <v>63.379</v>
      </c>
      <c r="B496">
        <v>0</v>
      </c>
    </row>
    <row r="497" spans="1:2">
      <c r="A497">
        <v>63.507</v>
      </c>
      <c r="B497">
        <v>0</v>
      </c>
    </row>
    <row r="498" spans="1:2">
      <c r="A498">
        <v>63.635</v>
      </c>
      <c r="B498">
        <v>0</v>
      </c>
    </row>
    <row r="499" spans="1:2">
      <c r="A499">
        <v>63.763</v>
      </c>
      <c r="B499">
        <v>0</v>
      </c>
    </row>
    <row r="500" spans="1:2">
      <c r="A500">
        <v>63.892</v>
      </c>
      <c r="B500">
        <v>0</v>
      </c>
    </row>
    <row r="501" spans="1:2">
      <c r="A501">
        <v>64.02</v>
      </c>
      <c r="B501">
        <v>0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24.71428571428571</v>
      </c>
      <c r="D2" t="s">
        <v>3</v>
      </c>
      <c r="E2">
        <v>293.4</v>
      </c>
    </row>
    <row r="3" spans="1:5">
      <c r="A3">
        <v>0.723</v>
      </c>
      <c r="B3">
        <v>24.71428571428571</v>
      </c>
      <c r="D3" t="s">
        <v>4</v>
      </c>
      <c r="E3">
        <v>285.0661333333334</v>
      </c>
    </row>
    <row r="4" spans="1:5">
      <c r="A4">
        <v>1.446</v>
      </c>
      <c r="B4">
        <v>24.71428571428571</v>
      </c>
      <c r="D4" t="s">
        <v>5</v>
      </c>
      <c r="E4">
        <v>287.1037647058823</v>
      </c>
    </row>
    <row r="5" spans="1:5">
      <c r="A5">
        <v>2.168</v>
      </c>
      <c r="B5">
        <v>24.71428571428571</v>
      </c>
      <c r="D5" t="s">
        <v>6</v>
      </c>
      <c r="E5">
        <v>292.383</v>
      </c>
    </row>
    <row r="6" spans="1:5">
      <c r="A6">
        <v>2.891</v>
      </c>
      <c r="B6">
        <v>24.71428571428571</v>
      </c>
      <c r="D6" t="s">
        <v>7</v>
      </c>
      <c r="E6">
        <v>293.3692972972973</v>
      </c>
    </row>
    <row r="7" spans="1:5">
      <c r="A7">
        <v>3.614</v>
      </c>
      <c r="B7">
        <v>24.71428571428571</v>
      </c>
      <c r="D7" t="s">
        <v>8</v>
      </c>
      <c r="E7">
        <v>-0.03070270270268338</v>
      </c>
    </row>
    <row r="8" spans="1:5">
      <c r="A8">
        <v>4.337</v>
      </c>
      <c r="B8">
        <v>24.71428571428571</v>
      </c>
      <c r="D8" t="s">
        <v>9</v>
      </c>
      <c r="E8">
        <v>298.2640909090909</v>
      </c>
    </row>
    <row r="9" spans="1:5">
      <c r="A9">
        <v>5.06</v>
      </c>
      <c r="B9">
        <v>24.78571428571428</v>
      </c>
      <c r="D9" t="s">
        <v>10</v>
      </c>
      <c r="E9">
        <v>299.7683773584906</v>
      </c>
    </row>
    <row r="10" spans="1:5">
      <c r="A10">
        <v>5.783</v>
      </c>
      <c r="B10">
        <v>24.78571428571428</v>
      </c>
      <c r="D10" t="s">
        <v>11</v>
      </c>
      <c r="E10">
        <v>3.777796024394067</v>
      </c>
    </row>
    <row r="11" spans="1:5">
      <c r="A11">
        <v>6.505</v>
      </c>
      <c r="B11">
        <v>24.78571428571428</v>
      </c>
      <c r="D11" t="s">
        <v>12</v>
      </c>
      <c r="E11">
        <v>4.894793611793602</v>
      </c>
    </row>
    <row r="12" spans="1:5">
      <c r="A12">
        <v>7.228</v>
      </c>
      <c r="B12">
        <v>24.85714285714286</v>
      </c>
      <c r="D12" t="s">
        <v>13</v>
      </c>
      <c r="E12">
        <v>8.303163963963925</v>
      </c>
    </row>
    <row r="13" spans="1:5">
      <c r="A13">
        <v>7.951</v>
      </c>
      <c r="B13">
        <v>24.85714285714286</v>
      </c>
      <c r="D13" t="s">
        <v>14</v>
      </c>
      <c r="E13">
        <v>59.81926211926223</v>
      </c>
    </row>
    <row r="14" spans="1:5">
      <c r="A14">
        <v>8.673999999999999</v>
      </c>
      <c r="B14">
        <v>24.92857142857143</v>
      </c>
    </row>
    <row r="15" spans="1:5">
      <c r="A15">
        <v>9.397</v>
      </c>
      <c r="B15">
        <v>24.92857142857143</v>
      </c>
    </row>
    <row r="16" spans="1:5">
      <c r="A16">
        <v>10.12</v>
      </c>
      <c r="B16">
        <v>25</v>
      </c>
    </row>
    <row r="17" spans="1:2">
      <c r="A17">
        <v>10.842</v>
      </c>
      <c r="B17">
        <v>25.07142857142857</v>
      </c>
    </row>
    <row r="18" spans="1:2">
      <c r="A18">
        <v>11.565</v>
      </c>
      <c r="B18">
        <v>25.14285714285714</v>
      </c>
    </row>
    <row r="19" spans="1:2">
      <c r="A19">
        <v>12.288</v>
      </c>
      <c r="B19">
        <v>25.14285714285714</v>
      </c>
    </row>
    <row r="20" spans="1:2">
      <c r="A20">
        <v>13.011</v>
      </c>
      <c r="B20">
        <v>25.21428571428572</v>
      </c>
    </row>
    <row r="21" spans="1:2">
      <c r="A21">
        <v>13.734</v>
      </c>
      <c r="B21">
        <v>25.28571428571428</v>
      </c>
    </row>
    <row r="22" spans="1:2">
      <c r="A22">
        <v>14.457</v>
      </c>
      <c r="B22">
        <v>25.35714285714286</v>
      </c>
    </row>
    <row r="23" spans="1:2">
      <c r="A23">
        <v>15.179</v>
      </c>
      <c r="B23">
        <v>25.42857142857143</v>
      </c>
    </row>
    <row r="24" spans="1:2">
      <c r="A24">
        <v>15.902</v>
      </c>
      <c r="B24">
        <v>25.5</v>
      </c>
    </row>
    <row r="25" spans="1:2">
      <c r="A25">
        <v>16.625</v>
      </c>
      <c r="B25">
        <v>25.57142857142857</v>
      </c>
    </row>
    <row r="26" spans="1:2">
      <c r="A26">
        <v>17.348</v>
      </c>
      <c r="B26">
        <v>25.64285714285714</v>
      </c>
    </row>
    <row r="27" spans="1:2">
      <c r="A27">
        <v>18.071</v>
      </c>
      <c r="B27">
        <v>25.71428571428572</v>
      </c>
    </row>
    <row r="28" spans="1:2">
      <c r="A28">
        <v>18.794</v>
      </c>
      <c r="B28">
        <v>25.78571428571429</v>
      </c>
    </row>
    <row r="29" spans="1:2">
      <c r="A29">
        <v>19.516</v>
      </c>
      <c r="B29">
        <v>25.85714285714285</v>
      </c>
    </row>
    <row r="30" spans="1:2">
      <c r="A30">
        <v>20.239</v>
      </c>
      <c r="B30">
        <v>25.92857142857143</v>
      </c>
    </row>
    <row r="31" spans="1:2">
      <c r="A31">
        <v>20.962</v>
      </c>
      <c r="B31">
        <v>26.07142857142857</v>
      </c>
    </row>
    <row r="32" spans="1:2">
      <c r="A32">
        <v>21.685</v>
      </c>
      <c r="B32">
        <v>26.14285714285715</v>
      </c>
    </row>
    <row r="33" spans="1:2">
      <c r="A33">
        <v>22.408</v>
      </c>
      <c r="B33">
        <v>26.21428571428572</v>
      </c>
    </row>
    <row r="34" spans="1:2">
      <c r="A34">
        <v>23.13</v>
      </c>
      <c r="B34">
        <v>26.28571428571428</v>
      </c>
    </row>
    <row r="35" spans="1:2">
      <c r="A35">
        <v>23.853</v>
      </c>
      <c r="B35">
        <v>26.35714285714286</v>
      </c>
    </row>
    <row r="36" spans="1:2">
      <c r="A36">
        <v>24.576</v>
      </c>
      <c r="B36">
        <v>26.42857142857143</v>
      </c>
    </row>
    <row r="37" spans="1:2">
      <c r="A37">
        <v>25.299</v>
      </c>
      <c r="B37">
        <v>26.5</v>
      </c>
    </row>
    <row r="38" spans="1:2">
      <c r="A38">
        <v>26.022</v>
      </c>
      <c r="B38">
        <v>26.57142857142858</v>
      </c>
    </row>
    <row r="39" spans="1:2">
      <c r="A39">
        <v>26.744</v>
      </c>
      <c r="B39">
        <v>26.64285714285714</v>
      </c>
    </row>
    <row r="40" spans="1:2">
      <c r="A40">
        <v>27.467</v>
      </c>
      <c r="B40">
        <v>26.71428571428572</v>
      </c>
    </row>
    <row r="41" spans="1:2">
      <c r="A41">
        <v>28.19</v>
      </c>
      <c r="B41">
        <v>26.78571428571429</v>
      </c>
    </row>
    <row r="42" spans="1:2">
      <c r="A42">
        <v>28.913</v>
      </c>
      <c r="B42">
        <v>26.85714285714286</v>
      </c>
    </row>
    <row r="43" spans="1:2">
      <c r="A43">
        <v>29.636</v>
      </c>
      <c r="B43">
        <v>26.92857142857143</v>
      </c>
    </row>
    <row r="44" spans="1:2">
      <c r="A44">
        <v>30.359</v>
      </c>
      <c r="B44">
        <v>27</v>
      </c>
    </row>
    <row r="45" spans="1:2">
      <c r="A45">
        <v>31.081</v>
      </c>
      <c r="B45">
        <v>27.07142857142857</v>
      </c>
    </row>
    <row r="46" spans="1:2">
      <c r="A46">
        <v>31.804</v>
      </c>
      <c r="B46">
        <v>27.07142857142857</v>
      </c>
    </row>
    <row r="47" spans="1:2">
      <c r="A47">
        <v>32.527</v>
      </c>
      <c r="B47">
        <v>27.14285714285715</v>
      </c>
    </row>
    <row r="48" spans="1:2">
      <c r="A48">
        <v>33.25</v>
      </c>
      <c r="B48">
        <v>27.21428571428572</v>
      </c>
    </row>
    <row r="49" spans="1:2">
      <c r="A49">
        <v>33.973</v>
      </c>
      <c r="B49">
        <v>27.21428571428572</v>
      </c>
    </row>
    <row r="50" spans="1:2">
      <c r="A50">
        <v>34.696</v>
      </c>
      <c r="B50">
        <v>27.28571428571429</v>
      </c>
    </row>
    <row r="51" spans="1:2">
      <c r="A51">
        <v>35.418</v>
      </c>
      <c r="B51">
        <v>27.28571428571429</v>
      </c>
    </row>
    <row r="52" spans="1:2">
      <c r="A52">
        <v>36.141</v>
      </c>
      <c r="B52">
        <v>27.35714285714286</v>
      </c>
    </row>
    <row r="53" spans="1:2">
      <c r="A53">
        <v>36.864</v>
      </c>
      <c r="B53">
        <v>27.35714285714286</v>
      </c>
    </row>
    <row r="54" spans="1:2">
      <c r="A54">
        <v>37.587</v>
      </c>
      <c r="B54">
        <v>27.42857142857143</v>
      </c>
    </row>
    <row r="55" spans="1:2">
      <c r="A55">
        <v>38.31</v>
      </c>
      <c r="B55">
        <v>27.42857142857143</v>
      </c>
    </row>
    <row r="56" spans="1:2">
      <c r="A56">
        <v>39.033</v>
      </c>
      <c r="B56">
        <v>27.5</v>
      </c>
    </row>
    <row r="57" spans="1:2">
      <c r="A57">
        <v>39.755</v>
      </c>
      <c r="B57">
        <v>27.5</v>
      </c>
    </row>
    <row r="58" spans="1:2">
      <c r="A58">
        <v>40.478</v>
      </c>
      <c r="B58">
        <v>27.5</v>
      </c>
    </row>
    <row r="59" spans="1:2">
      <c r="A59">
        <v>41.201</v>
      </c>
      <c r="B59">
        <v>27.5</v>
      </c>
    </row>
    <row r="60" spans="1:2">
      <c r="A60">
        <v>41.924</v>
      </c>
      <c r="B60">
        <v>27.57142857142857</v>
      </c>
    </row>
    <row r="61" spans="1:2">
      <c r="A61">
        <v>42.647</v>
      </c>
      <c r="B61">
        <v>27.57142857142857</v>
      </c>
    </row>
    <row r="62" spans="1:2">
      <c r="A62">
        <v>43.369</v>
      </c>
      <c r="B62">
        <v>27.57142857142857</v>
      </c>
    </row>
    <row r="63" spans="1:2">
      <c r="A63">
        <v>44.092</v>
      </c>
      <c r="B63">
        <v>27.57142857142857</v>
      </c>
    </row>
    <row r="64" spans="1:2">
      <c r="A64">
        <v>44.815</v>
      </c>
      <c r="B64">
        <v>27.64285714285715</v>
      </c>
    </row>
    <row r="65" spans="1:2">
      <c r="A65">
        <v>45.538</v>
      </c>
      <c r="B65">
        <v>27.64285714285715</v>
      </c>
    </row>
    <row r="66" spans="1:2">
      <c r="A66">
        <v>46.261</v>
      </c>
      <c r="B66">
        <v>27.64285714285715</v>
      </c>
    </row>
    <row r="67" spans="1:2">
      <c r="A67">
        <v>46.984</v>
      </c>
      <c r="B67">
        <v>27.64285714285715</v>
      </c>
    </row>
    <row r="68" spans="1:2">
      <c r="A68">
        <v>47.707</v>
      </c>
      <c r="B68">
        <v>27.64285714285715</v>
      </c>
    </row>
    <row r="69" spans="1:2">
      <c r="A69">
        <v>48.429</v>
      </c>
      <c r="B69">
        <v>27.71428571428572</v>
      </c>
    </row>
    <row r="70" spans="1:2">
      <c r="A70">
        <v>49.152</v>
      </c>
      <c r="B70">
        <v>27.71428571428572</v>
      </c>
    </row>
    <row r="71" spans="1:2">
      <c r="A71">
        <v>49.875</v>
      </c>
      <c r="B71">
        <v>27.71428571428572</v>
      </c>
    </row>
    <row r="72" spans="1:2">
      <c r="A72">
        <v>50.598</v>
      </c>
      <c r="B72">
        <v>27.71428571428572</v>
      </c>
    </row>
    <row r="73" spans="1:2">
      <c r="A73">
        <v>51.321</v>
      </c>
      <c r="B73">
        <v>27.71428571428572</v>
      </c>
    </row>
    <row r="74" spans="1:2">
      <c r="A74">
        <v>52.043</v>
      </c>
      <c r="B74">
        <v>27.71428571428572</v>
      </c>
    </row>
    <row r="75" spans="1:2">
      <c r="A75">
        <v>52.766</v>
      </c>
      <c r="B75">
        <v>27.78571428571428</v>
      </c>
    </row>
    <row r="76" spans="1:2">
      <c r="A76">
        <v>53.489</v>
      </c>
      <c r="B76">
        <v>27.78571428571428</v>
      </c>
    </row>
    <row r="77" spans="1:2">
      <c r="A77">
        <v>54.212</v>
      </c>
      <c r="B77">
        <v>27.78571428571428</v>
      </c>
    </row>
    <row r="78" spans="1:2">
      <c r="A78">
        <v>54.935</v>
      </c>
      <c r="B78">
        <v>27.78571428571428</v>
      </c>
    </row>
    <row r="79" spans="1:2">
      <c r="A79">
        <v>55.658</v>
      </c>
      <c r="B79">
        <v>27.78571428571428</v>
      </c>
    </row>
    <row r="80" spans="1:2">
      <c r="A80">
        <v>56.38</v>
      </c>
      <c r="B80">
        <v>27.85714285714286</v>
      </c>
    </row>
    <row r="81" spans="1:2">
      <c r="A81">
        <v>57.103</v>
      </c>
      <c r="B81">
        <v>27.85714285714286</v>
      </c>
    </row>
    <row r="82" spans="1:2">
      <c r="A82">
        <v>57.826</v>
      </c>
      <c r="B82">
        <v>27.85714285714286</v>
      </c>
    </row>
    <row r="83" spans="1:2">
      <c r="A83">
        <v>58.549</v>
      </c>
      <c r="B83">
        <v>27.85714285714286</v>
      </c>
    </row>
    <row r="84" spans="1:2">
      <c r="A84">
        <v>59.272</v>
      </c>
      <c r="B84">
        <v>27.85714285714286</v>
      </c>
    </row>
    <row r="85" spans="1:2">
      <c r="A85">
        <v>59.994</v>
      </c>
      <c r="B85">
        <v>27.85714285714286</v>
      </c>
    </row>
    <row r="86" spans="1:2">
      <c r="A86">
        <v>60.717</v>
      </c>
      <c r="B86">
        <v>27.92857142857143</v>
      </c>
    </row>
    <row r="87" spans="1:2">
      <c r="A87">
        <v>61.44</v>
      </c>
      <c r="B87">
        <v>27.92857142857143</v>
      </c>
    </row>
    <row r="88" spans="1:2">
      <c r="A88">
        <v>62.163</v>
      </c>
      <c r="B88">
        <v>27.92857142857143</v>
      </c>
    </row>
    <row r="89" spans="1:2">
      <c r="A89">
        <v>62.886</v>
      </c>
      <c r="B89">
        <v>27.92857142857143</v>
      </c>
    </row>
    <row r="90" spans="1:2">
      <c r="A90">
        <v>63.609</v>
      </c>
      <c r="B90">
        <v>27.92857142857143</v>
      </c>
    </row>
    <row r="91" spans="1:2">
      <c r="A91">
        <v>64.331</v>
      </c>
      <c r="B91">
        <v>28</v>
      </c>
    </row>
    <row r="92" spans="1:2">
      <c r="A92">
        <v>65.054</v>
      </c>
      <c r="B92">
        <v>28</v>
      </c>
    </row>
    <row r="93" spans="1:2">
      <c r="A93">
        <v>65.777</v>
      </c>
      <c r="B93">
        <v>28</v>
      </c>
    </row>
    <row r="94" spans="1:2">
      <c r="A94">
        <v>66.5</v>
      </c>
      <c r="B94">
        <v>28</v>
      </c>
    </row>
    <row r="95" spans="1:2">
      <c r="A95">
        <v>67.223</v>
      </c>
      <c r="B95">
        <v>28</v>
      </c>
    </row>
    <row r="96" spans="1:2">
      <c r="A96">
        <v>67.946</v>
      </c>
      <c r="B96">
        <v>28.07142857142858</v>
      </c>
    </row>
    <row r="97" spans="1:2">
      <c r="A97">
        <v>68.66800000000001</v>
      </c>
      <c r="B97">
        <v>28.07142857142858</v>
      </c>
    </row>
    <row r="98" spans="1:2">
      <c r="A98">
        <v>69.39100000000001</v>
      </c>
      <c r="B98">
        <v>28.07142857142858</v>
      </c>
    </row>
    <row r="99" spans="1:2">
      <c r="A99">
        <v>70.114</v>
      </c>
      <c r="B99">
        <v>28.07142857142858</v>
      </c>
    </row>
    <row r="100" spans="1:2">
      <c r="A100">
        <v>70.837</v>
      </c>
      <c r="B100">
        <v>28.14285714285714</v>
      </c>
    </row>
    <row r="101" spans="1:2">
      <c r="A101">
        <v>71.56</v>
      </c>
      <c r="B101">
        <v>28.14285714285714</v>
      </c>
    </row>
    <row r="102" spans="1:2">
      <c r="A102">
        <v>72.283</v>
      </c>
      <c r="B102">
        <v>28.14285714285714</v>
      </c>
    </row>
    <row r="103" spans="1:2">
      <c r="A103">
        <v>73.005</v>
      </c>
      <c r="B103">
        <v>28.14285714285714</v>
      </c>
    </row>
    <row r="104" spans="1:2">
      <c r="A104">
        <v>73.72799999999999</v>
      </c>
      <c r="B104">
        <v>28.21428571428572</v>
      </c>
    </row>
    <row r="105" spans="1:2">
      <c r="A105">
        <v>74.45099999999999</v>
      </c>
      <c r="B105">
        <v>28.21428571428572</v>
      </c>
    </row>
    <row r="106" spans="1:2">
      <c r="A106">
        <v>75.17400000000001</v>
      </c>
      <c r="B106">
        <v>28.21428571428572</v>
      </c>
    </row>
    <row r="107" spans="1:2">
      <c r="A107">
        <v>75.89700000000001</v>
      </c>
      <c r="B107">
        <v>28.21428571428572</v>
      </c>
    </row>
    <row r="108" spans="1:2">
      <c r="A108">
        <v>76.619</v>
      </c>
      <c r="B108">
        <v>28.28571428571429</v>
      </c>
    </row>
    <row r="109" spans="1:2">
      <c r="A109">
        <v>77.342</v>
      </c>
      <c r="B109">
        <v>28.28571428571429</v>
      </c>
    </row>
    <row r="110" spans="1:2">
      <c r="A110">
        <v>78.065</v>
      </c>
      <c r="B110">
        <v>28.28571428571429</v>
      </c>
    </row>
    <row r="111" spans="1:2">
      <c r="A111">
        <v>78.788</v>
      </c>
      <c r="B111">
        <v>28.28571428571429</v>
      </c>
    </row>
    <row r="112" spans="1:2">
      <c r="A112">
        <v>79.511</v>
      </c>
      <c r="B112">
        <v>28.35714285714286</v>
      </c>
    </row>
    <row r="113" spans="1:2">
      <c r="A113">
        <v>80.23399999999999</v>
      </c>
      <c r="B113">
        <v>28.35714285714286</v>
      </c>
    </row>
    <row r="114" spans="1:2">
      <c r="A114">
        <v>80.956</v>
      </c>
      <c r="B114">
        <v>28.35714285714286</v>
      </c>
    </row>
    <row r="115" spans="1:2">
      <c r="A115">
        <v>81.679</v>
      </c>
      <c r="B115">
        <v>28.35714285714286</v>
      </c>
    </row>
    <row r="116" spans="1:2">
      <c r="A116">
        <v>82.402</v>
      </c>
      <c r="B116">
        <v>28.42857142857143</v>
      </c>
    </row>
    <row r="117" spans="1:2">
      <c r="A117">
        <v>83.125</v>
      </c>
      <c r="B117">
        <v>28.42857142857143</v>
      </c>
    </row>
    <row r="118" spans="1:2">
      <c r="A118">
        <v>83.848</v>
      </c>
      <c r="B118">
        <v>28.42857142857143</v>
      </c>
    </row>
    <row r="119" spans="1:2">
      <c r="A119">
        <v>84.571</v>
      </c>
      <c r="B119">
        <v>28.42857142857143</v>
      </c>
    </row>
    <row r="120" spans="1:2">
      <c r="A120">
        <v>85.29300000000001</v>
      </c>
      <c r="B120">
        <v>28.50000000000001</v>
      </c>
    </row>
    <row r="121" spans="1:2">
      <c r="A121">
        <v>86.01600000000001</v>
      </c>
      <c r="B121">
        <v>28.50000000000001</v>
      </c>
    </row>
    <row r="122" spans="1:2">
      <c r="A122">
        <v>86.739</v>
      </c>
      <c r="B122">
        <v>28.50000000000001</v>
      </c>
    </row>
    <row r="123" spans="1:2">
      <c r="A123">
        <v>87.462</v>
      </c>
      <c r="B123">
        <v>28.57142857142857</v>
      </c>
    </row>
    <row r="124" spans="1:2">
      <c r="A124">
        <v>88.185</v>
      </c>
      <c r="B124">
        <v>28.57142857142857</v>
      </c>
    </row>
    <row r="125" spans="1:2">
      <c r="A125">
        <v>88.908</v>
      </c>
      <c r="B125">
        <v>28.57142857142857</v>
      </c>
    </row>
    <row r="126" spans="1:2">
      <c r="A126">
        <v>89.63</v>
      </c>
      <c r="B126">
        <v>28.57142857142857</v>
      </c>
    </row>
    <row r="127" spans="1:2">
      <c r="A127">
        <v>90.35299999999999</v>
      </c>
      <c r="B127">
        <v>28.64285714285715</v>
      </c>
    </row>
    <row r="128" spans="1:2">
      <c r="A128">
        <v>91.07599999999999</v>
      </c>
      <c r="B128">
        <v>28.64285714285715</v>
      </c>
    </row>
    <row r="129" spans="1:2">
      <c r="A129">
        <v>91.79900000000001</v>
      </c>
      <c r="B129">
        <v>28.64285714285715</v>
      </c>
    </row>
    <row r="130" spans="1:2">
      <c r="A130">
        <v>92.52200000000001</v>
      </c>
      <c r="B130">
        <v>28.71428571428572</v>
      </c>
    </row>
    <row r="131" spans="1:2">
      <c r="A131">
        <v>93.244</v>
      </c>
      <c r="B131">
        <v>28.71428571428572</v>
      </c>
    </row>
    <row r="132" spans="1:2">
      <c r="A132">
        <v>93.967</v>
      </c>
      <c r="B132">
        <v>28.71428571428572</v>
      </c>
    </row>
    <row r="133" spans="1:2">
      <c r="A133">
        <v>94.69</v>
      </c>
      <c r="B133">
        <v>28.78571428571429</v>
      </c>
    </row>
    <row r="134" spans="1:2">
      <c r="A134">
        <v>95.413</v>
      </c>
      <c r="B134">
        <v>28.78571428571429</v>
      </c>
    </row>
    <row r="135" spans="1:2">
      <c r="A135">
        <v>96.136</v>
      </c>
      <c r="B135">
        <v>28.78571428571429</v>
      </c>
    </row>
    <row r="136" spans="1:2">
      <c r="A136">
        <v>96.85899999999999</v>
      </c>
      <c r="B136">
        <v>28.78571428571429</v>
      </c>
    </row>
    <row r="137" spans="1:2">
      <c r="A137">
        <v>97.581</v>
      </c>
      <c r="B137">
        <v>28.85714285714286</v>
      </c>
    </row>
    <row r="138" spans="1:2">
      <c r="A138">
        <v>98.304</v>
      </c>
      <c r="B138">
        <v>28.85714285714286</v>
      </c>
    </row>
    <row r="139" spans="1:2">
      <c r="A139">
        <v>99.027</v>
      </c>
      <c r="B139">
        <v>28.85714285714286</v>
      </c>
    </row>
    <row r="140" spans="1:2">
      <c r="A140">
        <v>99.75</v>
      </c>
      <c r="B140">
        <v>28.92857142857143</v>
      </c>
    </row>
    <row r="141" spans="1:2">
      <c r="A141">
        <v>100.473</v>
      </c>
      <c r="B141">
        <v>28.92857142857143</v>
      </c>
    </row>
    <row r="142" spans="1:2">
      <c r="A142">
        <v>101.196</v>
      </c>
      <c r="B142">
        <v>28.92857142857143</v>
      </c>
    </row>
    <row r="143" spans="1:2">
      <c r="A143">
        <v>101.918</v>
      </c>
      <c r="B143">
        <v>29</v>
      </c>
    </row>
    <row r="144" spans="1:2">
      <c r="A144">
        <v>102.641</v>
      </c>
      <c r="B144">
        <v>29</v>
      </c>
    </row>
    <row r="145" spans="1:2">
      <c r="A145">
        <v>103.364</v>
      </c>
      <c r="B145">
        <v>29</v>
      </c>
    </row>
    <row r="146" spans="1:2">
      <c r="A146">
        <v>104.087</v>
      </c>
      <c r="B146">
        <v>29.07142857142857</v>
      </c>
    </row>
    <row r="147" spans="1:2">
      <c r="A147">
        <v>104.81</v>
      </c>
      <c r="B147">
        <v>29.07142857142857</v>
      </c>
    </row>
    <row r="148" spans="1:2">
      <c r="A148">
        <v>105.533</v>
      </c>
      <c r="B148">
        <v>29.07142857142857</v>
      </c>
    </row>
    <row r="149" spans="1:2">
      <c r="A149">
        <v>106.255</v>
      </c>
      <c r="B149">
        <v>29.14285714285714</v>
      </c>
    </row>
    <row r="150" spans="1:2">
      <c r="A150">
        <v>106.978</v>
      </c>
      <c r="B150">
        <v>29.14285714285714</v>
      </c>
    </row>
    <row r="151" spans="1:2">
      <c r="A151">
        <v>107.701</v>
      </c>
      <c r="B151">
        <v>29.14285714285714</v>
      </c>
    </row>
    <row r="152" spans="1:2">
      <c r="A152">
        <v>108.424</v>
      </c>
      <c r="B152">
        <v>29.21428571428572</v>
      </c>
    </row>
    <row r="153" spans="1:2">
      <c r="A153">
        <v>109.147</v>
      </c>
      <c r="B153">
        <v>29.21428571428572</v>
      </c>
    </row>
    <row r="154" spans="1:2">
      <c r="A154">
        <v>109.869</v>
      </c>
      <c r="B154">
        <v>29.28571428571429</v>
      </c>
    </row>
    <row r="155" spans="1:2">
      <c r="A155">
        <v>110.592</v>
      </c>
      <c r="B155">
        <v>29.28571428571429</v>
      </c>
    </row>
    <row r="156" spans="1:2">
      <c r="A156">
        <v>111.315</v>
      </c>
      <c r="B156">
        <v>29.28571428571429</v>
      </c>
    </row>
    <row r="157" spans="1:2">
      <c r="A157">
        <v>112.038</v>
      </c>
      <c r="B157">
        <v>29.35714285714285</v>
      </c>
    </row>
    <row r="158" spans="1:2">
      <c r="A158">
        <v>112.761</v>
      </c>
      <c r="B158">
        <v>29.35714285714285</v>
      </c>
    </row>
    <row r="159" spans="1:2">
      <c r="A159">
        <v>113.484</v>
      </c>
      <c r="B159">
        <v>29.35714285714285</v>
      </c>
    </row>
    <row r="160" spans="1:2">
      <c r="A160">
        <v>114.206</v>
      </c>
      <c r="B160">
        <v>29.42857142857143</v>
      </c>
    </row>
    <row r="161" spans="1:2">
      <c r="A161">
        <v>114.929</v>
      </c>
      <c r="B161">
        <v>29.42857142857143</v>
      </c>
    </row>
    <row r="162" spans="1:2">
      <c r="A162">
        <v>115.652</v>
      </c>
      <c r="B162">
        <v>29.5</v>
      </c>
    </row>
    <row r="163" spans="1:2">
      <c r="A163">
        <v>116.375</v>
      </c>
      <c r="B163">
        <v>29.5</v>
      </c>
    </row>
    <row r="164" spans="1:2">
      <c r="A164">
        <v>117.098</v>
      </c>
      <c r="B164">
        <v>29.5</v>
      </c>
    </row>
    <row r="165" spans="1:2">
      <c r="A165">
        <v>117.821</v>
      </c>
      <c r="B165">
        <v>29.57142857142857</v>
      </c>
    </row>
    <row r="166" spans="1:2">
      <c r="A166">
        <v>118.543</v>
      </c>
      <c r="B166">
        <v>29.57142857142857</v>
      </c>
    </row>
    <row r="167" spans="1:2">
      <c r="A167">
        <v>119.266</v>
      </c>
      <c r="B167">
        <v>29.57142857142857</v>
      </c>
    </row>
    <row r="168" spans="1:2">
      <c r="A168">
        <v>119.989</v>
      </c>
      <c r="B168">
        <v>29.64285714285715</v>
      </c>
    </row>
    <row r="169" spans="1:2">
      <c r="A169">
        <v>120.712</v>
      </c>
      <c r="B169">
        <v>29.64285714285715</v>
      </c>
    </row>
    <row r="170" spans="1:2">
      <c r="A170">
        <v>121.435</v>
      </c>
      <c r="B170">
        <v>29.71428571428572</v>
      </c>
    </row>
    <row r="171" spans="1:2">
      <c r="A171">
        <v>122.158</v>
      </c>
      <c r="B171">
        <v>29.71428571428572</v>
      </c>
    </row>
    <row r="172" spans="1:2">
      <c r="A172">
        <v>122.88</v>
      </c>
      <c r="B172">
        <v>29.71428571428572</v>
      </c>
    </row>
    <row r="173" spans="1:2">
      <c r="A173">
        <v>123.603</v>
      </c>
      <c r="B173">
        <v>29.78571428571428</v>
      </c>
    </row>
    <row r="174" spans="1:2">
      <c r="A174">
        <v>124.326</v>
      </c>
      <c r="B174">
        <v>29.78571428571428</v>
      </c>
    </row>
    <row r="175" spans="1:2">
      <c r="A175">
        <v>125.049</v>
      </c>
      <c r="B175">
        <v>29.85714285714286</v>
      </c>
    </row>
    <row r="176" spans="1:2">
      <c r="A176">
        <v>125.772</v>
      </c>
      <c r="B176">
        <v>29.85714285714286</v>
      </c>
    </row>
    <row r="177" spans="1:2">
      <c r="A177">
        <v>126.494</v>
      </c>
      <c r="B177">
        <v>29.92857142857143</v>
      </c>
    </row>
    <row r="178" spans="1:2">
      <c r="A178">
        <v>127.217</v>
      </c>
      <c r="B178">
        <v>29.92857142857143</v>
      </c>
    </row>
    <row r="179" spans="1:2">
      <c r="A179">
        <v>127.94</v>
      </c>
      <c r="B179">
        <v>29.92857142857143</v>
      </c>
    </row>
    <row r="180" spans="1:2">
      <c r="A180">
        <v>128.663</v>
      </c>
      <c r="B180">
        <v>30</v>
      </c>
    </row>
    <row r="181" spans="1:2">
      <c r="A181">
        <v>129.386</v>
      </c>
      <c r="B181">
        <v>30</v>
      </c>
    </row>
    <row r="182" spans="1:2">
      <c r="A182">
        <v>130.109</v>
      </c>
      <c r="B182">
        <v>30.07142857142857</v>
      </c>
    </row>
    <row r="183" spans="1:2">
      <c r="A183">
        <v>130.831</v>
      </c>
      <c r="B183">
        <v>30.07142857142857</v>
      </c>
    </row>
    <row r="184" spans="1:2">
      <c r="A184">
        <v>131.554</v>
      </c>
      <c r="B184">
        <v>30.14285714285714</v>
      </c>
    </row>
    <row r="185" spans="1:2">
      <c r="A185">
        <v>132.277</v>
      </c>
      <c r="B185">
        <v>30.14285714285714</v>
      </c>
    </row>
    <row r="186" spans="1:2">
      <c r="A186">
        <v>133</v>
      </c>
      <c r="B186">
        <v>30.14285714285714</v>
      </c>
    </row>
    <row r="187" spans="1:2">
      <c r="A187">
        <v>133.723</v>
      </c>
      <c r="B187">
        <v>30.21428571428572</v>
      </c>
    </row>
    <row r="188" spans="1:2">
      <c r="A188">
        <v>134.446</v>
      </c>
      <c r="B188">
        <v>30.21428571428572</v>
      </c>
    </row>
    <row r="189" spans="1:2">
      <c r="A189">
        <v>135.168</v>
      </c>
      <c r="B189">
        <v>30.28571428571429</v>
      </c>
    </row>
    <row r="190" spans="1:2">
      <c r="A190">
        <v>135.891</v>
      </c>
      <c r="B190">
        <v>30.28571428571429</v>
      </c>
    </row>
    <row r="191" spans="1:2">
      <c r="A191">
        <v>136.614</v>
      </c>
      <c r="B191">
        <v>30.35714285714286</v>
      </c>
    </row>
    <row r="192" spans="1:2">
      <c r="A192">
        <v>137.337</v>
      </c>
      <c r="B192">
        <v>30.35714285714286</v>
      </c>
    </row>
    <row r="193" spans="1:2">
      <c r="A193">
        <v>138.06</v>
      </c>
      <c r="B193">
        <v>30.42857142857143</v>
      </c>
    </row>
    <row r="194" spans="1:2">
      <c r="A194">
        <v>138.783</v>
      </c>
      <c r="B194">
        <v>30.42857142857143</v>
      </c>
    </row>
    <row r="195" spans="1:2">
      <c r="A195">
        <v>139.505</v>
      </c>
      <c r="B195">
        <v>30.5</v>
      </c>
    </row>
    <row r="196" spans="1:2">
      <c r="A196">
        <v>140.228</v>
      </c>
      <c r="B196">
        <v>30.5</v>
      </c>
    </row>
    <row r="197" spans="1:2">
      <c r="A197">
        <v>140.951</v>
      </c>
      <c r="B197">
        <v>30.57142857142857</v>
      </c>
    </row>
    <row r="198" spans="1:2">
      <c r="A198">
        <v>141.674</v>
      </c>
      <c r="B198">
        <v>30.57142857142857</v>
      </c>
    </row>
    <row r="199" spans="1:2">
      <c r="A199">
        <v>142.397</v>
      </c>
      <c r="B199">
        <v>30.64285714285714</v>
      </c>
    </row>
    <row r="200" spans="1:2">
      <c r="A200">
        <v>143.119</v>
      </c>
      <c r="B200">
        <v>30.64285714285714</v>
      </c>
    </row>
    <row r="201" spans="1:2">
      <c r="A201">
        <v>143.842</v>
      </c>
      <c r="B201">
        <v>30.71428571428572</v>
      </c>
    </row>
    <row r="202" spans="1:2">
      <c r="A202">
        <v>144.565</v>
      </c>
      <c r="B202">
        <v>30.71428571428572</v>
      </c>
    </row>
    <row r="203" spans="1:2">
      <c r="A203">
        <v>145.288</v>
      </c>
      <c r="B203">
        <v>30.78571428571429</v>
      </c>
    </row>
    <row r="204" spans="1:2">
      <c r="A204">
        <v>146.011</v>
      </c>
      <c r="B204">
        <v>30.78571428571429</v>
      </c>
    </row>
    <row r="205" spans="1:2">
      <c r="A205">
        <v>146.734</v>
      </c>
      <c r="B205">
        <v>30.85714285714286</v>
      </c>
    </row>
    <row r="206" spans="1:2">
      <c r="A206">
        <v>147.456</v>
      </c>
      <c r="B206">
        <v>30.85714285714286</v>
      </c>
    </row>
    <row r="207" spans="1:2">
      <c r="A207">
        <v>148.179</v>
      </c>
      <c r="B207">
        <v>30.92857142857143</v>
      </c>
    </row>
    <row r="208" spans="1:2">
      <c r="A208">
        <v>148.902</v>
      </c>
      <c r="B208">
        <v>30.92857142857143</v>
      </c>
    </row>
    <row r="209" spans="1:2">
      <c r="A209">
        <v>149.625</v>
      </c>
      <c r="B209">
        <v>31</v>
      </c>
    </row>
    <row r="210" spans="1:2">
      <c r="A210">
        <v>150.348</v>
      </c>
      <c r="B210">
        <v>31</v>
      </c>
    </row>
    <row r="211" spans="1:2">
      <c r="A211">
        <v>151.071</v>
      </c>
      <c r="B211">
        <v>31.07142857142857</v>
      </c>
    </row>
    <row r="212" spans="1:2">
      <c r="A212">
        <v>151.793</v>
      </c>
      <c r="B212">
        <v>31.07142857142857</v>
      </c>
    </row>
    <row r="213" spans="1:2">
      <c r="A213">
        <v>152.516</v>
      </c>
      <c r="B213">
        <v>31.14285714285715</v>
      </c>
    </row>
    <row r="214" spans="1:2">
      <c r="A214">
        <v>153.239</v>
      </c>
      <c r="B214">
        <v>31.14285714285715</v>
      </c>
    </row>
    <row r="215" spans="1:2">
      <c r="A215">
        <v>153.962</v>
      </c>
      <c r="B215">
        <v>31.21428571428572</v>
      </c>
    </row>
    <row r="216" spans="1:2">
      <c r="A216">
        <v>154.685</v>
      </c>
      <c r="B216">
        <v>31.21428571428572</v>
      </c>
    </row>
    <row r="217" spans="1:2">
      <c r="A217">
        <v>155.408</v>
      </c>
      <c r="B217">
        <v>31.28571428571428</v>
      </c>
    </row>
    <row r="218" spans="1:2">
      <c r="A218">
        <v>156.13</v>
      </c>
      <c r="B218">
        <v>31.28571428571428</v>
      </c>
    </row>
    <row r="219" spans="1:2">
      <c r="A219">
        <v>156.853</v>
      </c>
      <c r="B219">
        <v>31.35714285714286</v>
      </c>
    </row>
    <row r="220" spans="1:2">
      <c r="A220">
        <v>157.576</v>
      </c>
      <c r="B220">
        <v>31.42857142857143</v>
      </c>
    </row>
    <row r="221" spans="1:2">
      <c r="A221">
        <v>158.299</v>
      </c>
      <c r="B221">
        <v>31.42857142857143</v>
      </c>
    </row>
    <row r="222" spans="1:2">
      <c r="A222">
        <v>159.022</v>
      </c>
      <c r="B222">
        <v>31.5</v>
      </c>
    </row>
    <row r="223" spans="1:2">
      <c r="A223">
        <v>159.744</v>
      </c>
      <c r="B223">
        <v>31.5</v>
      </c>
    </row>
    <row r="224" spans="1:2">
      <c r="A224">
        <v>160.467</v>
      </c>
      <c r="B224">
        <v>31.57142857142858</v>
      </c>
    </row>
    <row r="225" spans="1:2">
      <c r="A225">
        <v>161.19</v>
      </c>
      <c r="B225">
        <v>31.57142857142858</v>
      </c>
    </row>
    <row r="226" spans="1:2">
      <c r="A226">
        <v>161.913</v>
      </c>
      <c r="B226">
        <v>31.64285714285714</v>
      </c>
    </row>
    <row r="227" spans="1:2">
      <c r="A227">
        <v>162.636</v>
      </c>
      <c r="B227">
        <v>31.71428571428572</v>
      </c>
    </row>
    <row r="228" spans="1:2">
      <c r="A228">
        <v>163.359</v>
      </c>
      <c r="B228">
        <v>31.71428571428572</v>
      </c>
    </row>
    <row r="229" spans="1:2">
      <c r="A229">
        <v>164.081</v>
      </c>
      <c r="B229">
        <v>31.78571428571429</v>
      </c>
    </row>
    <row r="230" spans="1:2">
      <c r="A230">
        <v>164.804</v>
      </c>
      <c r="B230">
        <v>31.78571428571429</v>
      </c>
    </row>
    <row r="231" spans="1:2">
      <c r="A231">
        <v>165.527</v>
      </c>
      <c r="B231">
        <v>31.85714285714286</v>
      </c>
    </row>
    <row r="232" spans="1:2">
      <c r="A232">
        <v>166.25</v>
      </c>
      <c r="B232">
        <v>31.92857142857143</v>
      </c>
    </row>
    <row r="233" spans="1:2">
      <c r="A233">
        <v>166.973</v>
      </c>
      <c r="B233">
        <v>31.92857142857143</v>
      </c>
    </row>
    <row r="234" spans="1:2">
      <c r="A234">
        <v>167.696</v>
      </c>
      <c r="B234">
        <v>32.00000000000001</v>
      </c>
    </row>
    <row r="235" spans="1:2">
      <c r="A235">
        <v>168.418</v>
      </c>
      <c r="B235">
        <v>32.00000000000001</v>
      </c>
    </row>
    <row r="236" spans="1:2">
      <c r="A236">
        <v>169.141</v>
      </c>
      <c r="B236">
        <v>32.07142857142857</v>
      </c>
    </row>
    <row r="237" spans="1:2">
      <c r="A237">
        <v>169.864</v>
      </c>
      <c r="B237">
        <v>32.14285714285715</v>
      </c>
    </row>
    <row r="238" spans="1:2">
      <c r="A238">
        <v>170.587</v>
      </c>
      <c r="B238">
        <v>32.14285714285715</v>
      </c>
    </row>
    <row r="239" spans="1:2">
      <c r="A239">
        <v>171.31</v>
      </c>
      <c r="B239">
        <v>32.21428571428572</v>
      </c>
    </row>
    <row r="240" spans="1:2">
      <c r="A240">
        <v>172.033</v>
      </c>
      <c r="B240">
        <v>32.28571428571429</v>
      </c>
    </row>
    <row r="241" spans="1:2">
      <c r="A241">
        <v>172.755</v>
      </c>
      <c r="B241">
        <v>32.28571428571429</v>
      </c>
    </row>
    <row r="242" spans="1:2">
      <c r="A242">
        <v>173.478</v>
      </c>
      <c r="B242">
        <v>32.35714285714286</v>
      </c>
    </row>
    <row r="243" spans="1:2">
      <c r="A243">
        <v>174.201</v>
      </c>
      <c r="B243">
        <v>32.35714285714286</v>
      </c>
    </row>
    <row r="244" spans="1:2">
      <c r="A244">
        <v>174.924</v>
      </c>
      <c r="B244">
        <v>32.42857142857143</v>
      </c>
    </row>
    <row r="245" spans="1:2">
      <c r="A245">
        <v>175.647</v>
      </c>
      <c r="B245">
        <v>32.5</v>
      </c>
    </row>
    <row r="246" spans="1:2">
      <c r="A246">
        <v>176.369</v>
      </c>
      <c r="B246">
        <v>32.5</v>
      </c>
    </row>
    <row r="247" spans="1:2">
      <c r="A247">
        <v>177.092</v>
      </c>
      <c r="B247">
        <v>32.57142857142858</v>
      </c>
    </row>
    <row r="248" spans="1:2">
      <c r="A248">
        <v>177.815</v>
      </c>
      <c r="B248">
        <v>32.64285714285715</v>
      </c>
    </row>
    <row r="249" spans="1:2">
      <c r="A249">
        <v>178.538</v>
      </c>
      <c r="B249">
        <v>32.64285714285715</v>
      </c>
    </row>
    <row r="250" spans="1:2">
      <c r="A250">
        <v>179.261</v>
      </c>
      <c r="B250">
        <v>32.71428571428572</v>
      </c>
    </row>
    <row r="251" spans="1:2">
      <c r="A251">
        <v>179.984</v>
      </c>
      <c r="B251">
        <v>32.78571428571428</v>
      </c>
    </row>
    <row r="252" spans="1:2">
      <c r="A252">
        <v>180.706</v>
      </c>
      <c r="B252">
        <v>32.78571428571428</v>
      </c>
    </row>
    <row r="253" spans="1:2">
      <c r="A253">
        <v>181.429</v>
      </c>
      <c r="B253">
        <v>32.85714285714286</v>
      </c>
    </row>
    <row r="254" spans="1:2">
      <c r="A254">
        <v>182.152</v>
      </c>
      <c r="B254">
        <v>32.92857142857143</v>
      </c>
    </row>
    <row r="255" spans="1:2">
      <c r="A255">
        <v>182.875</v>
      </c>
      <c r="B255">
        <v>33.00000000000001</v>
      </c>
    </row>
    <row r="256" spans="1:2">
      <c r="A256">
        <v>183.598</v>
      </c>
      <c r="B256">
        <v>33.00000000000001</v>
      </c>
    </row>
    <row r="257" spans="1:2">
      <c r="A257">
        <v>184.321</v>
      </c>
      <c r="B257">
        <v>33.07142857142858</v>
      </c>
    </row>
    <row r="258" spans="1:2">
      <c r="A258">
        <v>185.043</v>
      </c>
      <c r="B258">
        <v>33.14285714285715</v>
      </c>
    </row>
    <row r="259" spans="1:2">
      <c r="A259">
        <v>185.766</v>
      </c>
      <c r="B259">
        <v>33.14285714285715</v>
      </c>
    </row>
    <row r="260" spans="1:2">
      <c r="A260">
        <v>186.489</v>
      </c>
      <c r="B260">
        <v>33.21428571428572</v>
      </c>
    </row>
    <row r="261" spans="1:2">
      <c r="A261">
        <v>187.212</v>
      </c>
      <c r="B261">
        <v>33.28571428571429</v>
      </c>
    </row>
    <row r="262" spans="1:2">
      <c r="A262">
        <v>187.935</v>
      </c>
      <c r="B262">
        <v>33.35714285714286</v>
      </c>
    </row>
    <row r="263" spans="1:2">
      <c r="A263">
        <v>188.657</v>
      </c>
      <c r="B263">
        <v>33.35714285714286</v>
      </c>
    </row>
    <row r="264" spans="1:2">
      <c r="A264">
        <v>189.38</v>
      </c>
      <c r="B264">
        <v>33.42857142857143</v>
      </c>
    </row>
    <row r="265" spans="1:2">
      <c r="A265">
        <v>190.103</v>
      </c>
      <c r="B265">
        <v>33.5</v>
      </c>
    </row>
    <row r="266" spans="1:2">
      <c r="A266">
        <v>190.826</v>
      </c>
      <c r="B266">
        <v>33.57142857142858</v>
      </c>
    </row>
    <row r="267" spans="1:2">
      <c r="A267">
        <v>191.549</v>
      </c>
      <c r="B267">
        <v>33.57142857142858</v>
      </c>
    </row>
    <row r="268" spans="1:2">
      <c r="A268">
        <v>192.272</v>
      </c>
      <c r="B268">
        <v>33.64285714285714</v>
      </c>
    </row>
    <row r="269" spans="1:2">
      <c r="A269">
        <v>192.994</v>
      </c>
      <c r="B269">
        <v>33.71428571428572</v>
      </c>
    </row>
    <row r="270" spans="1:2">
      <c r="A270">
        <v>193.717</v>
      </c>
      <c r="B270">
        <v>33.78571428571428</v>
      </c>
    </row>
    <row r="271" spans="1:2">
      <c r="A271">
        <v>194.44</v>
      </c>
      <c r="B271">
        <v>33.78571428571428</v>
      </c>
    </row>
    <row r="272" spans="1:2">
      <c r="A272">
        <v>195.163</v>
      </c>
      <c r="B272">
        <v>33.85714285714286</v>
      </c>
    </row>
    <row r="273" spans="1:2">
      <c r="A273">
        <v>195.886</v>
      </c>
      <c r="B273">
        <v>33.92857142857143</v>
      </c>
    </row>
    <row r="274" spans="1:2">
      <c r="A274">
        <v>196.609</v>
      </c>
      <c r="B274">
        <v>34</v>
      </c>
    </row>
    <row r="275" spans="1:2">
      <c r="A275">
        <v>197.331</v>
      </c>
      <c r="B275">
        <v>34.07142857142857</v>
      </c>
    </row>
    <row r="276" spans="1:2">
      <c r="A276">
        <v>198.054</v>
      </c>
      <c r="B276">
        <v>34.07142857142857</v>
      </c>
    </row>
    <row r="277" spans="1:2">
      <c r="A277">
        <v>198.777</v>
      </c>
      <c r="B277">
        <v>34.14285714285715</v>
      </c>
    </row>
    <row r="278" spans="1:2">
      <c r="A278">
        <v>199.5</v>
      </c>
      <c r="B278">
        <v>34.21428571428572</v>
      </c>
    </row>
    <row r="279" spans="1:2">
      <c r="A279">
        <v>200.223</v>
      </c>
      <c r="B279">
        <v>34.28571428571428</v>
      </c>
    </row>
    <row r="280" spans="1:2">
      <c r="A280">
        <v>200.946</v>
      </c>
      <c r="B280">
        <v>34.35714285714286</v>
      </c>
    </row>
    <row r="281" spans="1:2">
      <c r="A281">
        <v>201.668</v>
      </c>
      <c r="B281">
        <v>34.35714285714286</v>
      </c>
    </row>
    <row r="282" spans="1:2">
      <c r="A282">
        <v>202.391</v>
      </c>
      <c r="B282">
        <v>34.42857142857143</v>
      </c>
    </row>
    <row r="283" spans="1:2">
      <c r="A283">
        <v>203.114</v>
      </c>
      <c r="B283">
        <v>34.5</v>
      </c>
    </row>
    <row r="284" spans="1:2">
      <c r="A284">
        <v>203.837</v>
      </c>
      <c r="B284">
        <v>34.57142857142857</v>
      </c>
    </row>
    <row r="285" spans="1:2">
      <c r="A285">
        <v>204.56</v>
      </c>
      <c r="B285">
        <v>34.64285714285715</v>
      </c>
    </row>
    <row r="286" spans="1:2">
      <c r="A286">
        <v>205.282</v>
      </c>
      <c r="B286">
        <v>34.71428571428572</v>
      </c>
    </row>
    <row r="287" spans="1:2">
      <c r="A287">
        <v>206.005</v>
      </c>
      <c r="B287">
        <v>34.78571428571428</v>
      </c>
    </row>
    <row r="288" spans="1:2">
      <c r="A288">
        <v>206.728</v>
      </c>
      <c r="B288">
        <v>34.85714285714285</v>
      </c>
    </row>
    <row r="289" spans="1:2">
      <c r="A289">
        <v>207.451</v>
      </c>
      <c r="B289">
        <v>34.85714285714285</v>
      </c>
    </row>
    <row r="290" spans="1:2">
      <c r="A290">
        <v>208.174</v>
      </c>
      <c r="B290">
        <v>34.92857142857143</v>
      </c>
    </row>
    <row r="291" spans="1:2">
      <c r="A291">
        <v>208.897</v>
      </c>
      <c r="B291">
        <v>35</v>
      </c>
    </row>
    <row r="292" spans="1:2">
      <c r="A292">
        <v>209.619</v>
      </c>
      <c r="B292">
        <v>35.07142857142858</v>
      </c>
    </row>
    <row r="293" spans="1:2">
      <c r="A293">
        <v>210.342</v>
      </c>
      <c r="B293">
        <v>35.14285714285715</v>
      </c>
    </row>
    <row r="294" spans="1:2">
      <c r="A294">
        <v>211.065</v>
      </c>
      <c r="B294">
        <v>35.21428571428572</v>
      </c>
    </row>
    <row r="295" spans="1:2">
      <c r="A295">
        <v>211.788</v>
      </c>
      <c r="B295">
        <v>35.28571428571428</v>
      </c>
    </row>
    <row r="296" spans="1:2">
      <c r="A296">
        <v>212.511</v>
      </c>
      <c r="B296">
        <v>35.35714285714286</v>
      </c>
    </row>
    <row r="297" spans="1:2">
      <c r="A297">
        <v>213.234</v>
      </c>
      <c r="B297">
        <v>35.42857142857143</v>
      </c>
    </row>
    <row r="298" spans="1:2">
      <c r="A298">
        <v>213.956</v>
      </c>
      <c r="B298">
        <v>35.50000000000001</v>
      </c>
    </row>
    <row r="299" spans="1:2">
      <c r="A299">
        <v>214.679</v>
      </c>
      <c r="B299">
        <v>35.57142857142857</v>
      </c>
    </row>
    <row r="300" spans="1:2">
      <c r="A300">
        <v>215.402</v>
      </c>
      <c r="B300">
        <v>35.64285714285715</v>
      </c>
    </row>
    <row r="301" spans="1:2">
      <c r="A301">
        <v>216.125</v>
      </c>
      <c r="B301">
        <v>35.71428571428572</v>
      </c>
    </row>
    <row r="302" spans="1:2">
      <c r="A302">
        <v>216.848</v>
      </c>
      <c r="B302">
        <v>35.78571428571429</v>
      </c>
    </row>
    <row r="303" spans="1:2">
      <c r="A303">
        <v>217.571</v>
      </c>
      <c r="B303">
        <v>35.85714285714286</v>
      </c>
    </row>
    <row r="304" spans="1:2">
      <c r="A304">
        <v>218.293</v>
      </c>
      <c r="B304">
        <v>35.92857142857143</v>
      </c>
    </row>
    <row r="305" spans="1:2">
      <c r="A305">
        <v>219.016</v>
      </c>
      <c r="B305">
        <v>36</v>
      </c>
    </row>
    <row r="306" spans="1:2">
      <c r="A306">
        <v>219.739</v>
      </c>
      <c r="B306">
        <v>36.07142857142858</v>
      </c>
    </row>
    <row r="307" spans="1:2">
      <c r="A307">
        <v>220.462</v>
      </c>
      <c r="B307">
        <v>36.14285714285715</v>
      </c>
    </row>
    <row r="308" spans="1:2">
      <c r="A308">
        <v>221.185</v>
      </c>
      <c r="B308">
        <v>36.21428571428572</v>
      </c>
    </row>
    <row r="309" spans="1:2">
      <c r="A309">
        <v>221.907</v>
      </c>
      <c r="B309">
        <v>36.35714285714286</v>
      </c>
    </row>
    <row r="310" spans="1:2">
      <c r="A310">
        <v>222.63</v>
      </c>
      <c r="B310">
        <v>36.42857142857143</v>
      </c>
    </row>
    <row r="311" spans="1:2">
      <c r="A311">
        <v>223.353</v>
      </c>
      <c r="B311">
        <v>36.5</v>
      </c>
    </row>
    <row r="312" spans="1:2">
      <c r="A312">
        <v>224.076</v>
      </c>
      <c r="B312">
        <v>36.57142857142858</v>
      </c>
    </row>
    <row r="313" spans="1:2">
      <c r="A313">
        <v>224.799</v>
      </c>
      <c r="B313">
        <v>36.64285714285715</v>
      </c>
    </row>
    <row r="314" spans="1:2">
      <c r="A314">
        <v>225.522</v>
      </c>
      <c r="B314">
        <v>36.78571428571428</v>
      </c>
    </row>
    <row r="315" spans="1:2">
      <c r="A315">
        <v>226.244</v>
      </c>
      <c r="B315">
        <v>36.85714285714286</v>
      </c>
    </row>
    <row r="316" spans="1:2">
      <c r="A316">
        <v>226.967</v>
      </c>
      <c r="B316">
        <v>36.92857142857143</v>
      </c>
    </row>
    <row r="317" spans="1:2">
      <c r="A317">
        <v>227.69</v>
      </c>
      <c r="B317">
        <v>37.00000000000001</v>
      </c>
    </row>
    <row r="318" spans="1:2">
      <c r="A318">
        <v>228.413</v>
      </c>
      <c r="B318">
        <v>37.14285714285715</v>
      </c>
    </row>
    <row r="319" spans="1:2">
      <c r="A319">
        <v>229.136</v>
      </c>
      <c r="B319">
        <v>37.21428571428572</v>
      </c>
    </row>
    <row r="320" spans="1:2">
      <c r="A320">
        <v>229.859</v>
      </c>
      <c r="B320">
        <v>37.35714285714286</v>
      </c>
    </row>
    <row r="321" spans="1:2">
      <c r="A321">
        <v>230.581</v>
      </c>
      <c r="B321">
        <v>37.42857142857144</v>
      </c>
    </row>
    <row r="322" spans="1:2">
      <c r="A322">
        <v>231.304</v>
      </c>
      <c r="B322">
        <v>37.5</v>
      </c>
    </row>
    <row r="323" spans="1:2">
      <c r="A323">
        <v>232.027</v>
      </c>
      <c r="B323">
        <v>37.64285714285715</v>
      </c>
    </row>
    <row r="324" spans="1:2">
      <c r="A324">
        <v>232.75</v>
      </c>
      <c r="B324">
        <v>37.71428571428572</v>
      </c>
    </row>
    <row r="325" spans="1:2">
      <c r="A325">
        <v>233.473</v>
      </c>
      <c r="B325">
        <v>37.85714285714286</v>
      </c>
    </row>
    <row r="326" spans="1:2">
      <c r="A326">
        <v>234.196</v>
      </c>
      <c r="B326">
        <v>37.92857142857143</v>
      </c>
    </row>
    <row r="327" spans="1:2">
      <c r="A327">
        <v>234.918</v>
      </c>
      <c r="B327">
        <v>38.07142857142858</v>
      </c>
    </row>
    <row r="328" spans="1:2">
      <c r="A328">
        <v>235.641</v>
      </c>
      <c r="B328">
        <v>38.21428571428572</v>
      </c>
    </row>
    <row r="329" spans="1:2">
      <c r="A329">
        <v>236.364</v>
      </c>
      <c r="B329">
        <v>38.28571428571429</v>
      </c>
    </row>
    <row r="330" spans="1:2">
      <c r="A330">
        <v>237.087</v>
      </c>
      <c r="B330">
        <v>38.42857142857143</v>
      </c>
    </row>
    <row r="331" spans="1:2">
      <c r="A331">
        <v>237.81</v>
      </c>
      <c r="B331">
        <v>38.57142857142858</v>
      </c>
    </row>
    <row r="332" spans="1:2">
      <c r="A332">
        <v>238.532</v>
      </c>
      <c r="B332">
        <v>38.71428571428572</v>
      </c>
    </row>
    <row r="333" spans="1:2">
      <c r="A333">
        <v>239.255</v>
      </c>
      <c r="B333">
        <v>38.85714285714286</v>
      </c>
    </row>
    <row r="334" spans="1:2">
      <c r="A334">
        <v>239.978</v>
      </c>
      <c r="B334">
        <v>39</v>
      </c>
    </row>
    <row r="335" spans="1:2">
      <c r="A335">
        <v>240.701</v>
      </c>
      <c r="B335">
        <v>39.14285714285715</v>
      </c>
    </row>
    <row r="336" spans="1:2">
      <c r="A336">
        <v>241.424</v>
      </c>
      <c r="B336">
        <v>39.28571428571429</v>
      </c>
    </row>
    <row r="337" spans="1:2">
      <c r="A337">
        <v>242.147</v>
      </c>
      <c r="B337">
        <v>39.42857142857143</v>
      </c>
    </row>
    <row r="338" spans="1:2">
      <c r="A338">
        <v>242.869</v>
      </c>
      <c r="B338">
        <v>39.57142857142858</v>
      </c>
    </row>
    <row r="339" spans="1:2">
      <c r="A339">
        <v>243.592</v>
      </c>
      <c r="B339">
        <v>39.71428571428572</v>
      </c>
    </row>
    <row r="340" spans="1:2">
      <c r="A340">
        <v>244.315</v>
      </c>
      <c r="B340">
        <v>39.85714285714286</v>
      </c>
    </row>
    <row r="341" spans="1:2">
      <c r="A341">
        <v>245.038</v>
      </c>
      <c r="B341">
        <v>40.07142857142858</v>
      </c>
    </row>
    <row r="342" spans="1:2">
      <c r="A342">
        <v>245.761</v>
      </c>
      <c r="B342">
        <v>40.21428571428572</v>
      </c>
    </row>
    <row r="343" spans="1:2">
      <c r="A343">
        <v>246.484</v>
      </c>
      <c r="B343">
        <v>40.42857142857143</v>
      </c>
    </row>
    <row r="344" spans="1:2">
      <c r="A344">
        <v>247.206</v>
      </c>
      <c r="B344">
        <v>40.57142857142857</v>
      </c>
    </row>
    <row r="345" spans="1:2">
      <c r="A345">
        <v>247.929</v>
      </c>
      <c r="B345">
        <v>40.78571428571428</v>
      </c>
    </row>
    <row r="346" spans="1:2">
      <c r="A346">
        <v>248.652</v>
      </c>
      <c r="B346">
        <v>41</v>
      </c>
    </row>
    <row r="347" spans="1:2">
      <c r="A347">
        <v>249.375</v>
      </c>
      <c r="B347">
        <v>41.21428571428572</v>
      </c>
    </row>
    <row r="348" spans="1:2">
      <c r="A348">
        <v>250.098</v>
      </c>
      <c r="B348">
        <v>41.42857142857142</v>
      </c>
    </row>
    <row r="349" spans="1:2">
      <c r="A349">
        <v>250.821</v>
      </c>
      <c r="B349">
        <v>41.64285714285715</v>
      </c>
    </row>
    <row r="350" spans="1:2">
      <c r="A350">
        <v>251.543</v>
      </c>
      <c r="B350">
        <v>41.85714285714285</v>
      </c>
    </row>
    <row r="351" spans="1:2">
      <c r="A351">
        <v>252.266</v>
      </c>
      <c r="B351">
        <v>42.07142857142858</v>
      </c>
    </row>
    <row r="352" spans="1:2">
      <c r="A352">
        <v>252.989</v>
      </c>
      <c r="B352">
        <v>42.35714285714286</v>
      </c>
    </row>
    <row r="353" spans="1:2">
      <c r="A353">
        <v>253.712</v>
      </c>
      <c r="B353">
        <v>42.57142857142857</v>
      </c>
    </row>
    <row r="354" spans="1:2">
      <c r="A354">
        <v>254.435</v>
      </c>
      <c r="B354">
        <v>42.85714285714286</v>
      </c>
    </row>
    <row r="355" spans="1:2">
      <c r="A355">
        <v>255.157</v>
      </c>
      <c r="B355">
        <v>43.14285714285715</v>
      </c>
    </row>
    <row r="356" spans="1:2">
      <c r="A356">
        <v>255.88</v>
      </c>
      <c r="B356">
        <v>43.42857142857143</v>
      </c>
    </row>
    <row r="357" spans="1:2">
      <c r="A357">
        <v>256.603</v>
      </c>
      <c r="B357">
        <v>43.71428571428572</v>
      </c>
    </row>
    <row r="358" spans="1:2">
      <c r="A358">
        <v>257.326</v>
      </c>
      <c r="B358">
        <v>44.00000000000001</v>
      </c>
    </row>
    <row r="359" spans="1:2">
      <c r="A359">
        <v>258.049</v>
      </c>
      <c r="B359">
        <v>44.35714285714286</v>
      </c>
    </row>
    <row r="360" spans="1:2">
      <c r="A360">
        <v>258.772</v>
      </c>
      <c r="B360">
        <v>44.64285714285715</v>
      </c>
    </row>
    <row r="361" spans="1:2">
      <c r="A361">
        <v>259.494</v>
      </c>
      <c r="B361">
        <v>45</v>
      </c>
    </row>
    <row r="362" spans="1:2">
      <c r="A362">
        <v>260.217</v>
      </c>
      <c r="B362">
        <v>45.35714285714286</v>
      </c>
    </row>
    <row r="363" spans="1:2">
      <c r="A363">
        <v>260.94</v>
      </c>
      <c r="B363">
        <v>45.71428571428572</v>
      </c>
    </row>
    <row r="364" spans="1:2">
      <c r="A364">
        <v>261.663</v>
      </c>
      <c r="B364">
        <v>46.14285714285715</v>
      </c>
    </row>
    <row r="365" spans="1:2">
      <c r="A365">
        <v>262.386</v>
      </c>
      <c r="B365">
        <v>46.57142857142858</v>
      </c>
    </row>
    <row r="366" spans="1:2">
      <c r="A366">
        <v>263.109</v>
      </c>
      <c r="B366">
        <v>47</v>
      </c>
    </row>
    <row r="367" spans="1:2">
      <c r="A367">
        <v>263.831</v>
      </c>
      <c r="B367">
        <v>47.42857142857144</v>
      </c>
    </row>
    <row r="368" spans="1:2">
      <c r="A368">
        <v>264.554</v>
      </c>
      <c r="B368">
        <v>47.85714285714286</v>
      </c>
    </row>
    <row r="369" spans="1:2">
      <c r="A369">
        <v>265.277</v>
      </c>
      <c r="B369">
        <v>48.35714285714286</v>
      </c>
    </row>
    <row r="370" spans="1:2">
      <c r="A370">
        <v>266</v>
      </c>
      <c r="B370">
        <v>48.85714285714286</v>
      </c>
    </row>
    <row r="371" spans="1:2">
      <c r="A371">
        <v>266.723</v>
      </c>
      <c r="B371">
        <v>49.35714285714285</v>
      </c>
    </row>
    <row r="372" spans="1:2">
      <c r="A372">
        <v>267.445</v>
      </c>
      <c r="B372">
        <v>49.92857142857142</v>
      </c>
    </row>
    <row r="373" spans="1:2">
      <c r="A373">
        <v>268.168</v>
      </c>
      <c r="B373">
        <v>50.50000000000001</v>
      </c>
    </row>
    <row r="374" spans="1:2">
      <c r="A374">
        <v>268.891</v>
      </c>
      <c r="B374">
        <v>51.14285714285714</v>
      </c>
    </row>
    <row r="375" spans="1:2">
      <c r="A375">
        <v>269.614</v>
      </c>
      <c r="B375">
        <v>51.71428571428571</v>
      </c>
    </row>
    <row r="376" spans="1:2">
      <c r="A376">
        <v>270.337</v>
      </c>
      <c r="B376">
        <v>52.42857142857144</v>
      </c>
    </row>
    <row r="377" spans="1:2">
      <c r="A377">
        <v>271.06</v>
      </c>
      <c r="B377">
        <v>53.07142857142857</v>
      </c>
    </row>
    <row r="378" spans="1:2">
      <c r="A378">
        <v>271.782</v>
      </c>
      <c r="B378">
        <v>53.78571428571428</v>
      </c>
    </row>
    <row r="379" spans="1:2">
      <c r="A379">
        <v>272.505</v>
      </c>
      <c r="B379">
        <v>54.57142857142858</v>
      </c>
    </row>
    <row r="380" spans="1:2">
      <c r="A380">
        <v>273.228</v>
      </c>
      <c r="B380">
        <v>55.35714285714286</v>
      </c>
    </row>
    <row r="381" spans="1:2">
      <c r="A381">
        <v>273.951</v>
      </c>
      <c r="B381">
        <v>56.14285714285715</v>
      </c>
    </row>
    <row r="382" spans="1:2">
      <c r="A382">
        <v>274.674</v>
      </c>
      <c r="B382">
        <v>57.07142857142858</v>
      </c>
    </row>
    <row r="383" spans="1:2">
      <c r="A383">
        <v>275.397</v>
      </c>
      <c r="B383">
        <v>57.92857142857144</v>
      </c>
    </row>
    <row r="384" spans="1:2">
      <c r="A384">
        <v>276.119</v>
      </c>
      <c r="B384">
        <v>58.92857142857143</v>
      </c>
    </row>
    <row r="385" spans="1:2">
      <c r="A385">
        <v>276.842</v>
      </c>
      <c r="B385">
        <v>59.92857142857142</v>
      </c>
    </row>
    <row r="386" spans="1:2">
      <c r="A386">
        <v>277.565</v>
      </c>
      <c r="B386">
        <v>60.92857142857143</v>
      </c>
    </row>
    <row r="387" spans="1:2">
      <c r="A387">
        <v>278.288</v>
      </c>
      <c r="B387">
        <v>62.07142857142858</v>
      </c>
    </row>
    <row r="388" spans="1:2">
      <c r="A388">
        <v>279.011</v>
      </c>
      <c r="B388">
        <v>63.28571428571428</v>
      </c>
    </row>
    <row r="389" spans="1:2">
      <c r="A389">
        <v>279.734</v>
      </c>
      <c r="B389">
        <v>64.57142857142858</v>
      </c>
    </row>
    <row r="390" spans="1:2">
      <c r="A390">
        <v>280.456</v>
      </c>
      <c r="B390">
        <v>66.00000000000001</v>
      </c>
    </row>
    <row r="391" spans="1:2">
      <c r="A391">
        <v>281.179</v>
      </c>
      <c r="B391">
        <v>67.5</v>
      </c>
    </row>
    <row r="392" spans="1:2">
      <c r="A392">
        <v>281.902</v>
      </c>
      <c r="B392">
        <v>69.21428571428571</v>
      </c>
    </row>
    <row r="393" spans="1:2">
      <c r="A393">
        <v>282.625</v>
      </c>
      <c r="B393">
        <v>71.14285714285714</v>
      </c>
    </row>
    <row r="394" spans="1:2">
      <c r="A394">
        <v>283.348</v>
      </c>
      <c r="B394">
        <v>73.35714285714285</v>
      </c>
    </row>
    <row r="395" spans="1:2">
      <c r="A395">
        <v>284.07</v>
      </c>
      <c r="B395">
        <v>75.85714285714286</v>
      </c>
    </row>
    <row r="396" spans="1:2">
      <c r="A396">
        <v>284.793</v>
      </c>
      <c r="B396">
        <v>78.78571428571429</v>
      </c>
    </row>
    <row r="397" spans="1:2">
      <c r="A397">
        <v>285.516</v>
      </c>
      <c r="B397">
        <v>82</v>
      </c>
    </row>
    <row r="398" spans="1:2">
      <c r="A398">
        <v>286.239</v>
      </c>
      <c r="B398">
        <v>85.57142857142857</v>
      </c>
    </row>
    <row r="399" spans="1:2">
      <c r="A399">
        <v>286.962</v>
      </c>
      <c r="B399">
        <v>89.28571428571429</v>
      </c>
    </row>
    <row r="400" spans="1:2">
      <c r="A400">
        <v>287.685</v>
      </c>
      <c r="B400">
        <v>92.92857142857143</v>
      </c>
    </row>
    <row r="401" spans="1:2">
      <c r="A401">
        <v>288.407</v>
      </c>
      <c r="B401">
        <v>96.21428571428571</v>
      </c>
    </row>
    <row r="402" spans="1:2">
      <c r="A402">
        <v>289.13</v>
      </c>
      <c r="B402">
        <v>98.71428571428571</v>
      </c>
    </row>
    <row r="403" spans="1:2">
      <c r="A403">
        <v>289.853</v>
      </c>
      <c r="B403">
        <v>100</v>
      </c>
    </row>
    <row r="404" spans="1:2">
      <c r="A404">
        <v>290.576</v>
      </c>
      <c r="B404">
        <v>99.64285714285715</v>
      </c>
    </row>
    <row r="405" spans="1:2">
      <c r="A405">
        <v>291.299</v>
      </c>
      <c r="B405">
        <v>97.42857142857144</v>
      </c>
    </row>
    <row r="406" spans="1:2">
      <c r="A406">
        <v>292.022</v>
      </c>
      <c r="B406">
        <v>93.14285714285715</v>
      </c>
    </row>
    <row r="407" spans="1:2">
      <c r="A407">
        <v>292.744</v>
      </c>
      <c r="B407">
        <v>86.85714285714286</v>
      </c>
    </row>
    <row r="408" spans="1:2">
      <c r="A408">
        <v>293.467</v>
      </c>
      <c r="B408">
        <v>78.92857142857143</v>
      </c>
    </row>
    <row r="409" spans="1:2">
      <c r="A409">
        <v>294.19</v>
      </c>
      <c r="B409">
        <v>69.71428571428571</v>
      </c>
    </row>
    <row r="410" spans="1:2">
      <c r="A410">
        <v>294.913</v>
      </c>
      <c r="B410">
        <v>59.78571428571429</v>
      </c>
    </row>
    <row r="411" spans="1:2">
      <c r="A411">
        <v>295.636</v>
      </c>
      <c r="B411">
        <v>49.78571428571428</v>
      </c>
    </row>
    <row r="412" spans="1:2">
      <c r="A412">
        <v>296.359</v>
      </c>
      <c r="B412">
        <v>40.21428571428572</v>
      </c>
    </row>
    <row r="413" spans="1:2">
      <c r="A413">
        <v>297.081</v>
      </c>
      <c r="B413">
        <v>31.5</v>
      </c>
    </row>
    <row r="414" spans="1:2">
      <c r="A414">
        <v>297.804</v>
      </c>
      <c r="B414">
        <v>24</v>
      </c>
    </row>
    <row r="415" spans="1:2">
      <c r="A415">
        <v>298.527</v>
      </c>
      <c r="B415">
        <v>17.71428571428572</v>
      </c>
    </row>
    <row r="416" spans="1:2">
      <c r="A416">
        <v>299.25</v>
      </c>
      <c r="B416">
        <v>12.71428571428572</v>
      </c>
    </row>
    <row r="417" spans="1:2">
      <c r="A417">
        <v>299.973</v>
      </c>
      <c r="B417">
        <v>8.928571428571429</v>
      </c>
    </row>
    <row r="418" spans="1:2">
      <c r="A418">
        <v>300.695</v>
      </c>
      <c r="B418">
        <v>6.071428571428572</v>
      </c>
    </row>
    <row r="419" spans="1:2">
      <c r="A419">
        <v>301.418</v>
      </c>
      <c r="B419">
        <v>4.071428571428572</v>
      </c>
    </row>
    <row r="420" spans="1:2">
      <c r="A420">
        <v>302.141</v>
      </c>
      <c r="B420">
        <v>2.642857142857143</v>
      </c>
    </row>
    <row r="421" spans="1:2">
      <c r="A421">
        <v>302.864</v>
      </c>
      <c r="B421">
        <v>1.714285714285714</v>
      </c>
    </row>
    <row r="422" spans="1:2">
      <c r="A422">
        <v>303.587</v>
      </c>
      <c r="B422">
        <v>1.071428571428571</v>
      </c>
    </row>
    <row r="423" spans="1:2">
      <c r="A423">
        <v>304.31</v>
      </c>
      <c r="B423">
        <v>0.6428571428571428</v>
      </c>
    </row>
    <row r="424" spans="1:2">
      <c r="A424">
        <v>305.032</v>
      </c>
      <c r="B424">
        <v>0.4285714285714286</v>
      </c>
    </row>
    <row r="425" spans="1:2">
      <c r="A425">
        <v>305.755</v>
      </c>
      <c r="B425">
        <v>0.2857142857142858</v>
      </c>
    </row>
    <row r="426" spans="1:2">
      <c r="A426">
        <v>306.478</v>
      </c>
      <c r="B426">
        <v>0.1428571428571429</v>
      </c>
    </row>
    <row r="427" spans="1:2">
      <c r="A427">
        <v>307.201</v>
      </c>
      <c r="B427">
        <v>0.07142857142857144</v>
      </c>
    </row>
    <row r="428" spans="1:2">
      <c r="A428">
        <v>307.924</v>
      </c>
      <c r="B428">
        <v>0.07142857142857144</v>
      </c>
    </row>
    <row r="429" spans="1:2">
      <c r="A429">
        <v>308.647</v>
      </c>
      <c r="B429">
        <v>0</v>
      </c>
    </row>
    <row r="430" spans="1:2">
      <c r="A430">
        <v>309.369</v>
      </c>
      <c r="B430">
        <v>0</v>
      </c>
    </row>
    <row r="431" spans="1:2">
      <c r="A431">
        <v>310.092</v>
      </c>
      <c r="B431">
        <v>0</v>
      </c>
    </row>
    <row r="432" spans="1:2">
      <c r="A432">
        <v>310.815</v>
      </c>
      <c r="B432">
        <v>0</v>
      </c>
    </row>
    <row r="433" spans="1:2">
      <c r="A433">
        <v>311.538</v>
      </c>
      <c r="B433">
        <v>0</v>
      </c>
    </row>
    <row r="434" spans="1:2">
      <c r="A434">
        <v>312.261</v>
      </c>
      <c r="B434">
        <v>0</v>
      </c>
    </row>
    <row r="435" spans="1:2">
      <c r="A435">
        <v>312.984</v>
      </c>
      <c r="B435">
        <v>0</v>
      </c>
    </row>
    <row r="436" spans="1:2">
      <c r="A436">
        <v>313.706</v>
      </c>
      <c r="B436">
        <v>0</v>
      </c>
    </row>
    <row r="437" spans="1:2">
      <c r="A437">
        <v>314.429</v>
      </c>
      <c r="B437">
        <v>0</v>
      </c>
    </row>
    <row r="438" spans="1:2">
      <c r="A438">
        <v>315.152</v>
      </c>
      <c r="B438">
        <v>0</v>
      </c>
    </row>
    <row r="439" spans="1:2">
      <c r="A439">
        <v>315.875</v>
      </c>
      <c r="B439">
        <v>0</v>
      </c>
    </row>
    <row r="440" spans="1:2">
      <c r="A440">
        <v>316.598</v>
      </c>
      <c r="B440">
        <v>0</v>
      </c>
    </row>
    <row r="441" spans="1:2">
      <c r="A441">
        <v>317.32</v>
      </c>
      <c r="B441">
        <v>0</v>
      </c>
    </row>
    <row r="442" spans="1:2">
      <c r="A442">
        <v>318.043</v>
      </c>
      <c r="B442">
        <v>0</v>
      </c>
    </row>
    <row r="443" spans="1:2">
      <c r="A443">
        <v>318.766</v>
      </c>
      <c r="B443">
        <v>0</v>
      </c>
    </row>
    <row r="444" spans="1:2">
      <c r="A444">
        <v>319.489</v>
      </c>
      <c r="B444">
        <v>0</v>
      </c>
    </row>
    <row r="445" spans="1:2">
      <c r="A445">
        <v>320.212</v>
      </c>
      <c r="B445">
        <v>0</v>
      </c>
    </row>
    <row r="446" spans="1:2">
      <c r="A446">
        <v>320.935</v>
      </c>
      <c r="B446">
        <v>0</v>
      </c>
    </row>
    <row r="447" spans="1:2">
      <c r="A447">
        <v>321.657</v>
      </c>
      <c r="B447">
        <v>0</v>
      </c>
    </row>
    <row r="448" spans="1:2">
      <c r="A448">
        <v>322.38</v>
      </c>
      <c r="B448">
        <v>0</v>
      </c>
    </row>
    <row r="449" spans="1:2">
      <c r="A449">
        <v>323.103</v>
      </c>
      <c r="B449">
        <v>0</v>
      </c>
    </row>
    <row r="450" spans="1:2">
      <c r="A450">
        <v>323.826</v>
      </c>
      <c r="B450">
        <v>0</v>
      </c>
    </row>
    <row r="451" spans="1:2">
      <c r="A451">
        <v>324.549</v>
      </c>
      <c r="B451">
        <v>0</v>
      </c>
    </row>
    <row r="452" spans="1:2">
      <c r="A452">
        <v>325.272</v>
      </c>
      <c r="B452">
        <v>0</v>
      </c>
    </row>
    <row r="453" spans="1:2">
      <c r="A453">
        <v>325.994</v>
      </c>
      <c r="B453">
        <v>0</v>
      </c>
    </row>
    <row r="454" spans="1:2">
      <c r="A454">
        <v>326.717</v>
      </c>
      <c r="B454">
        <v>0</v>
      </c>
    </row>
    <row r="455" spans="1:2">
      <c r="A455">
        <v>327.44</v>
      </c>
      <c r="B455">
        <v>0</v>
      </c>
    </row>
    <row r="456" spans="1:2">
      <c r="A456">
        <v>328.163</v>
      </c>
      <c r="B456">
        <v>0</v>
      </c>
    </row>
    <row r="457" spans="1:2">
      <c r="A457">
        <v>328.886</v>
      </c>
      <c r="B457">
        <v>0</v>
      </c>
    </row>
    <row r="458" spans="1:2">
      <c r="A458">
        <v>329.608</v>
      </c>
      <c r="B458">
        <v>0</v>
      </c>
    </row>
    <row r="459" spans="1:2">
      <c r="A459">
        <v>330.331</v>
      </c>
      <c r="B459">
        <v>0</v>
      </c>
    </row>
    <row r="460" spans="1:2">
      <c r="A460">
        <v>331.054</v>
      </c>
      <c r="B460">
        <v>0</v>
      </c>
    </row>
    <row r="461" spans="1:2">
      <c r="A461">
        <v>331.777</v>
      </c>
      <c r="B461">
        <v>0</v>
      </c>
    </row>
    <row r="462" spans="1:2">
      <c r="A462">
        <v>332.5</v>
      </c>
      <c r="B462">
        <v>0</v>
      </c>
    </row>
    <row r="463" spans="1:2">
      <c r="A463">
        <v>333.223</v>
      </c>
      <c r="B463">
        <v>0</v>
      </c>
    </row>
    <row r="464" spans="1:2">
      <c r="A464">
        <v>333.945</v>
      </c>
      <c r="B464">
        <v>0</v>
      </c>
    </row>
    <row r="465" spans="1:2">
      <c r="A465">
        <v>334.668</v>
      </c>
      <c r="B465">
        <v>0</v>
      </c>
    </row>
    <row r="466" spans="1:2">
      <c r="A466">
        <v>335.391</v>
      </c>
      <c r="B466">
        <v>0</v>
      </c>
    </row>
    <row r="467" spans="1:2">
      <c r="A467">
        <v>336.114</v>
      </c>
      <c r="B467">
        <v>0</v>
      </c>
    </row>
    <row r="468" spans="1:2">
      <c r="A468">
        <v>336.837</v>
      </c>
      <c r="B468">
        <v>0</v>
      </c>
    </row>
    <row r="469" spans="1:2">
      <c r="A469">
        <v>337.56</v>
      </c>
      <c r="B469">
        <v>0</v>
      </c>
    </row>
    <row r="470" spans="1:2">
      <c r="A470">
        <v>338.282</v>
      </c>
      <c r="B470">
        <v>0</v>
      </c>
    </row>
    <row r="471" spans="1:2">
      <c r="A471">
        <v>339.005</v>
      </c>
      <c r="B471">
        <v>0</v>
      </c>
    </row>
    <row r="472" spans="1:2">
      <c r="A472">
        <v>339.728</v>
      </c>
      <c r="B472">
        <v>0</v>
      </c>
    </row>
    <row r="473" spans="1:2">
      <c r="A473">
        <v>340.451</v>
      </c>
      <c r="B473">
        <v>0</v>
      </c>
    </row>
    <row r="474" spans="1:2">
      <c r="A474">
        <v>341.174</v>
      </c>
      <c r="B474">
        <v>0</v>
      </c>
    </row>
    <row r="475" spans="1:2">
      <c r="A475">
        <v>341.897</v>
      </c>
      <c r="B475">
        <v>0</v>
      </c>
    </row>
    <row r="476" spans="1:2">
      <c r="A476">
        <v>342.619</v>
      </c>
      <c r="B476">
        <v>0</v>
      </c>
    </row>
    <row r="477" spans="1:2">
      <c r="A477">
        <v>343.342</v>
      </c>
      <c r="B477">
        <v>0</v>
      </c>
    </row>
    <row r="478" spans="1:2">
      <c r="A478">
        <v>344.065</v>
      </c>
      <c r="B478">
        <v>0</v>
      </c>
    </row>
    <row r="479" spans="1:2">
      <c r="A479">
        <v>344.788</v>
      </c>
      <c r="B479">
        <v>0</v>
      </c>
    </row>
    <row r="480" spans="1:2">
      <c r="A480">
        <v>345.511</v>
      </c>
      <c r="B480">
        <v>0</v>
      </c>
    </row>
    <row r="481" spans="1:2">
      <c r="A481">
        <v>346.233</v>
      </c>
      <c r="B481">
        <v>0</v>
      </c>
    </row>
    <row r="482" spans="1:2">
      <c r="A482">
        <v>346.956</v>
      </c>
      <c r="B482">
        <v>0</v>
      </c>
    </row>
    <row r="483" spans="1:2">
      <c r="A483">
        <v>347.679</v>
      </c>
      <c r="B483">
        <v>0</v>
      </c>
    </row>
    <row r="484" spans="1:2">
      <c r="A484">
        <v>348.402</v>
      </c>
      <c r="B484">
        <v>0</v>
      </c>
    </row>
    <row r="485" spans="1:2">
      <c r="A485">
        <v>349.125</v>
      </c>
      <c r="B485">
        <v>0</v>
      </c>
    </row>
    <row r="486" spans="1:2">
      <c r="A486">
        <v>349.848</v>
      </c>
      <c r="B486">
        <v>0</v>
      </c>
    </row>
    <row r="487" spans="1:2">
      <c r="A487">
        <v>350.57</v>
      </c>
      <c r="B487">
        <v>0</v>
      </c>
    </row>
    <row r="488" spans="1:2">
      <c r="A488">
        <v>351.293</v>
      </c>
      <c r="B488">
        <v>0</v>
      </c>
    </row>
    <row r="489" spans="1:2">
      <c r="A489">
        <v>352.016</v>
      </c>
      <c r="B489">
        <v>0</v>
      </c>
    </row>
    <row r="490" spans="1:2">
      <c r="A490">
        <v>352.739</v>
      </c>
      <c r="B490">
        <v>0</v>
      </c>
    </row>
    <row r="491" spans="1:2">
      <c r="A491">
        <v>353.462</v>
      </c>
      <c r="B491">
        <v>0</v>
      </c>
    </row>
    <row r="492" spans="1:2">
      <c r="A492">
        <v>354.185</v>
      </c>
      <c r="B492">
        <v>0</v>
      </c>
    </row>
    <row r="493" spans="1:2">
      <c r="A493">
        <v>354.907</v>
      </c>
      <c r="B493">
        <v>0</v>
      </c>
    </row>
    <row r="494" spans="1:2">
      <c r="A494">
        <v>355.63</v>
      </c>
      <c r="B494">
        <v>0</v>
      </c>
    </row>
    <row r="495" spans="1:2">
      <c r="A495">
        <v>356.353</v>
      </c>
      <c r="B495">
        <v>0</v>
      </c>
    </row>
    <row r="496" spans="1:2">
      <c r="A496">
        <v>357.076</v>
      </c>
      <c r="B496">
        <v>0</v>
      </c>
    </row>
    <row r="497" spans="1:2">
      <c r="A497">
        <v>357.799</v>
      </c>
      <c r="B497">
        <v>0</v>
      </c>
    </row>
    <row r="498" spans="1:2">
      <c r="A498">
        <v>358.522</v>
      </c>
      <c r="B498">
        <v>0</v>
      </c>
    </row>
    <row r="499" spans="1:2">
      <c r="A499">
        <v>359.244</v>
      </c>
      <c r="B499">
        <v>0</v>
      </c>
    </row>
    <row r="500" spans="1:2">
      <c r="A500">
        <v>359.967</v>
      </c>
      <c r="B500">
        <v>0</v>
      </c>
    </row>
    <row r="501" spans="1:2">
      <c r="A501">
        <v>360.69</v>
      </c>
      <c r="B501">
        <v>0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24.89208633093525</v>
      </c>
      <c r="D2" t="s">
        <v>3</v>
      </c>
      <c r="E2">
        <v>305.2</v>
      </c>
    </row>
    <row r="3" spans="1:5">
      <c r="A3">
        <v>0.767</v>
      </c>
      <c r="B3">
        <v>24.89208633093525</v>
      </c>
      <c r="D3" t="s">
        <v>4</v>
      </c>
      <c r="E3">
        <v>296.7088409090909</v>
      </c>
    </row>
    <row r="4" spans="1:5">
      <c r="A4">
        <v>1.534</v>
      </c>
      <c r="B4">
        <v>24.89208633093525</v>
      </c>
      <c r="D4" t="s">
        <v>5</v>
      </c>
      <c r="E4">
        <v>298.7473636363636</v>
      </c>
    </row>
    <row r="5" spans="1:5">
      <c r="A5">
        <v>2.301</v>
      </c>
      <c r="B5">
        <v>24.89208633093525</v>
      </c>
      <c r="D5" t="s">
        <v>6</v>
      </c>
      <c r="E5">
        <v>304.1241111111111</v>
      </c>
    </row>
    <row r="6" spans="1:5">
      <c r="A6">
        <v>3.068</v>
      </c>
      <c r="B6">
        <v>24.89208633093525</v>
      </c>
      <c r="D6" t="s">
        <v>7</v>
      </c>
      <c r="E6">
        <v>305.1195948275862</v>
      </c>
    </row>
    <row r="7" spans="1:5">
      <c r="A7">
        <v>3.835</v>
      </c>
      <c r="B7">
        <v>24.89208633093525</v>
      </c>
      <c r="D7" t="s">
        <v>8</v>
      </c>
      <c r="E7">
        <v>-0.08040517241374801</v>
      </c>
    </row>
    <row r="8" spans="1:5">
      <c r="A8">
        <v>4.601</v>
      </c>
      <c r="B8">
        <v>24.96402877697842</v>
      </c>
      <c r="D8" t="s">
        <v>9</v>
      </c>
      <c r="E8">
        <v>310.0766352941177</v>
      </c>
    </row>
    <row r="9" spans="1:5">
      <c r="A9">
        <v>5.368</v>
      </c>
      <c r="B9">
        <v>24.96402877697842</v>
      </c>
      <c r="D9" t="s">
        <v>10</v>
      </c>
      <c r="E9">
        <v>311.6017959183673</v>
      </c>
    </row>
    <row r="10" spans="1:5">
      <c r="A10">
        <v>6.135</v>
      </c>
      <c r="B10">
        <v>24.96402877697842</v>
      </c>
      <c r="D10" t="s">
        <v>11</v>
      </c>
      <c r="E10">
        <v>3.750690415797417</v>
      </c>
    </row>
    <row r="11" spans="1:5">
      <c r="A11">
        <v>6.902</v>
      </c>
      <c r="B11">
        <v>25.03597122302158</v>
      </c>
      <c r="D11" t="s">
        <v>12</v>
      </c>
      <c r="E11">
        <v>4.957040466531453</v>
      </c>
    </row>
    <row r="12" spans="1:5">
      <c r="A12">
        <v>7.669</v>
      </c>
      <c r="B12">
        <v>25.03597122302158</v>
      </c>
      <c r="D12" t="s">
        <v>13</v>
      </c>
      <c r="E12">
        <v>8.410753918495345</v>
      </c>
    </row>
    <row r="13" spans="1:5">
      <c r="A13">
        <v>8.436</v>
      </c>
      <c r="B13">
        <v>25.10791366906475</v>
      </c>
      <c r="D13" t="s">
        <v>14</v>
      </c>
      <c r="E13">
        <v>59.91869827022385</v>
      </c>
    </row>
    <row r="14" spans="1:5">
      <c r="A14">
        <v>9.202999999999999</v>
      </c>
      <c r="B14">
        <v>25.17985611510792</v>
      </c>
    </row>
    <row r="15" spans="1:5">
      <c r="A15">
        <v>9.970000000000001</v>
      </c>
      <c r="B15">
        <v>25.17985611510792</v>
      </c>
    </row>
    <row r="16" spans="1:5">
      <c r="A16">
        <v>10.737</v>
      </c>
      <c r="B16">
        <v>25.25179856115108</v>
      </c>
    </row>
    <row r="17" spans="1:2">
      <c r="A17">
        <v>11.504</v>
      </c>
      <c r="B17">
        <v>25.32374100719424</v>
      </c>
    </row>
    <row r="18" spans="1:2">
      <c r="A18">
        <v>12.271</v>
      </c>
      <c r="B18">
        <v>25.32374100719424</v>
      </c>
    </row>
    <row r="19" spans="1:2">
      <c r="A19">
        <v>13.038</v>
      </c>
      <c r="B19">
        <v>25.39568345323741</v>
      </c>
    </row>
    <row r="20" spans="1:2">
      <c r="A20">
        <v>13.804</v>
      </c>
      <c r="B20">
        <v>25.46762589928058</v>
      </c>
    </row>
    <row r="21" spans="1:2">
      <c r="A21">
        <v>14.571</v>
      </c>
      <c r="B21">
        <v>25.53956834532374</v>
      </c>
    </row>
    <row r="22" spans="1:2">
      <c r="A22">
        <v>15.338</v>
      </c>
      <c r="B22">
        <v>25.61151079136691</v>
      </c>
    </row>
    <row r="23" spans="1:2">
      <c r="A23">
        <v>16.105</v>
      </c>
      <c r="B23">
        <v>25.68345323741007</v>
      </c>
    </row>
    <row r="24" spans="1:2">
      <c r="A24">
        <v>16.872</v>
      </c>
      <c r="B24">
        <v>25.75539568345324</v>
      </c>
    </row>
    <row r="25" spans="1:2">
      <c r="A25">
        <v>17.639</v>
      </c>
      <c r="B25">
        <v>25.8273381294964</v>
      </c>
    </row>
    <row r="26" spans="1:2">
      <c r="A26">
        <v>18.406</v>
      </c>
      <c r="B26">
        <v>25.89928057553957</v>
      </c>
    </row>
    <row r="27" spans="1:2">
      <c r="A27">
        <v>19.173</v>
      </c>
      <c r="B27">
        <v>26.0431654676259</v>
      </c>
    </row>
    <row r="28" spans="1:2">
      <c r="A28">
        <v>19.94</v>
      </c>
      <c r="B28">
        <v>26.11510791366906</v>
      </c>
    </row>
    <row r="29" spans="1:2">
      <c r="A29">
        <v>20.707</v>
      </c>
      <c r="B29">
        <v>26.18705035971223</v>
      </c>
    </row>
    <row r="30" spans="1:2">
      <c r="A30">
        <v>21.474</v>
      </c>
      <c r="B30">
        <v>26.2589928057554</v>
      </c>
    </row>
    <row r="31" spans="1:2">
      <c r="A31">
        <v>22.24</v>
      </c>
      <c r="B31">
        <v>26.33093525179856</v>
      </c>
    </row>
    <row r="32" spans="1:2">
      <c r="A32">
        <v>23.007</v>
      </c>
      <c r="B32">
        <v>26.40287769784173</v>
      </c>
    </row>
    <row r="33" spans="1:2">
      <c r="A33">
        <v>23.774</v>
      </c>
      <c r="B33">
        <v>26.47482014388489</v>
      </c>
    </row>
    <row r="34" spans="1:2">
      <c r="A34">
        <v>24.541</v>
      </c>
      <c r="B34">
        <v>26.61870503597122</v>
      </c>
    </row>
    <row r="35" spans="1:2">
      <c r="A35">
        <v>25.308</v>
      </c>
      <c r="B35">
        <v>26.69064748201439</v>
      </c>
    </row>
    <row r="36" spans="1:2">
      <c r="A36">
        <v>26.075</v>
      </c>
      <c r="B36">
        <v>26.76258992805756</v>
      </c>
    </row>
    <row r="37" spans="1:2">
      <c r="A37">
        <v>26.842</v>
      </c>
      <c r="B37">
        <v>26.83453237410072</v>
      </c>
    </row>
    <row r="38" spans="1:2">
      <c r="A38">
        <v>27.609</v>
      </c>
      <c r="B38">
        <v>26.90647482014388</v>
      </c>
    </row>
    <row r="39" spans="1:2">
      <c r="A39">
        <v>28.376</v>
      </c>
      <c r="B39">
        <v>26.97841726618705</v>
      </c>
    </row>
    <row r="40" spans="1:2">
      <c r="A40">
        <v>29.143</v>
      </c>
      <c r="B40">
        <v>27.05035971223022</v>
      </c>
    </row>
    <row r="41" spans="1:2">
      <c r="A41">
        <v>29.91</v>
      </c>
      <c r="B41">
        <v>27.12230215827338</v>
      </c>
    </row>
    <row r="42" spans="1:2">
      <c r="A42">
        <v>30.677</v>
      </c>
      <c r="B42">
        <v>27.19424460431655</v>
      </c>
    </row>
    <row r="43" spans="1:2">
      <c r="A43">
        <v>31.444</v>
      </c>
      <c r="B43">
        <v>27.26618705035971</v>
      </c>
    </row>
    <row r="44" spans="1:2">
      <c r="A44">
        <v>32.21</v>
      </c>
      <c r="B44">
        <v>27.26618705035971</v>
      </c>
    </row>
    <row r="45" spans="1:2">
      <c r="A45">
        <v>32.977</v>
      </c>
      <c r="B45">
        <v>27.33812949640288</v>
      </c>
    </row>
    <row r="46" spans="1:2">
      <c r="A46">
        <v>33.744</v>
      </c>
      <c r="B46">
        <v>27.41007194244605</v>
      </c>
    </row>
    <row r="47" spans="1:2">
      <c r="A47">
        <v>34.511</v>
      </c>
      <c r="B47">
        <v>27.41007194244605</v>
      </c>
    </row>
    <row r="48" spans="1:2">
      <c r="A48">
        <v>35.278</v>
      </c>
      <c r="B48">
        <v>27.48201438848921</v>
      </c>
    </row>
    <row r="49" spans="1:2">
      <c r="A49">
        <v>36.045</v>
      </c>
      <c r="B49">
        <v>27.55395683453238</v>
      </c>
    </row>
    <row r="50" spans="1:2">
      <c r="A50">
        <v>36.812</v>
      </c>
      <c r="B50">
        <v>27.55395683453238</v>
      </c>
    </row>
    <row r="51" spans="1:2">
      <c r="A51">
        <v>37.579</v>
      </c>
      <c r="B51">
        <v>27.62589928057554</v>
      </c>
    </row>
    <row r="52" spans="1:2">
      <c r="A52">
        <v>38.346</v>
      </c>
      <c r="B52">
        <v>27.62589928057554</v>
      </c>
    </row>
    <row r="53" spans="1:2">
      <c r="A53">
        <v>39.113</v>
      </c>
      <c r="B53">
        <v>27.62589928057554</v>
      </c>
    </row>
    <row r="54" spans="1:2">
      <c r="A54">
        <v>39.88</v>
      </c>
      <c r="B54">
        <v>27.69784172661871</v>
      </c>
    </row>
    <row r="55" spans="1:2">
      <c r="A55">
        <v>40.646</v>
      </c>
      <c r="B55">
        <v>27.69784172661871</v>
      </c>
    </row>
    <row r="56" spans="1:2">
      <c r="A56">
        <v>41.413</v>
      </c>
      <c r="B56">
        <v>27.69784172661871</v>
      </c>
    </row>
    <row r="57" spans="1:2">
      <c r="A57">
        <v>42.18</v>
      </c>
      <c r="B57">
        <v>27.76978417266187</v>
      </c>
    </row>
    <row r="58" spans="1:2">
      <c r="A58">
        <v>42.947</v>
      </c>
      <c r="B58">
        <v>27.76978417266187</v>
      </c>
    </row>
    <row r="59" spans="1:2">
      <c r="A59">
        <v>43.714</v>
      </c>
      <c r="B59">
        <v>27.76978417266187</v>
      </c>
    </row>
    <row r="60" spans="1:2">
      <c r="A60">
        <v>44.481</v>
      </c>
      <c r="B60">
        <v>27.76978417266187</v>
      </c>
    </row>
    <row r="61" spans="1:2">
      <c r="A61">
        <v>45.248</v>
      </c>
      <c r="B61">
        <v>27.84172661870504</v>
      </c>
    </row>
    <row r="62" spans="1:2">
      <c r="A62">
        <v>46.015</v>
      </c>
      <c r="B62">
        <v>27.84172661870504</v>
      </c>
    </row>
    <row r="63" spans="1:2">
      <c r="A63">
        <v>46.782</v>
      </c>
      <c r="B63">
        <v>27.84172661870504</v>
      </c>
    </row>
    <row r="64" spans="1:2">
      <c r="A64">
        <v>47.549</v>
      </c>
      <c r="B64">
        <v>27.84172661870504</v>
      </c>
    </row>
    <row r="65" spans="1:2">
      <c r="A65">
        <v>48.316</v>
      </c>
      <c r="B65">
        <v>27.84172661870504</v>
      </c>
    </row>
    <row r="66" spans="1:2">
      <c r="A66">
        <v>49.083</v>
      </c>
      <c r="B66">
        <v>27.91366906474821</v>
      </c>
    </row>
    <row r="67" spans="1:2">
      <c r="A67">
        <v>49.849</v>
      </c>
      <c r="B67">
        <v>27.91366906474821</v>
      </c>
    </row>
    <row r="68" spans="1:2">
      <c r="A68">
        <v>50.616</v>
      </c>
      <c r="B68">
        <v>27.91366906474821</v>
      </c>
    </row>
    <row r="69" spans="1:2">
      <c r="A69">
        <v>51.383</v>
      </c>
      <c r="B69">
        <v>27.91366906474821</v>
      </c>
    </row>
    <row r="70" spans="1:2">
      <c r="A70">
        <v>52.15</v>
      </c>
      <c r="B70">
        <v>27.91366906474821</v>
      </c>
    </row>
    <row r="71" spans="1:2">
      <c r="A71">
        <v>52.917</v>
      </c>
      <c r="B71">
        <v>27.91366906474821</v>
      </c>
    </row>
    <row r="72" spans="1:2">
      <c r="A72">
        <v>53.684</v>
      </c>
      <c r="B72">
        <v>27.98561151079137</v>
      </c>
    </row>
    <row r="73" spans="1:2">
      <c r="A73">
        <v>54.451</v>
      </c>
      <c r="B73">
        <v>27.98561151079137</v>
      </c>
    </row>
    <row r="74" spans="1:2">
      <c r="A74">
        <v>55.218</v>
      </c>
      <c r="B74">
        <v>27.98561151079137</v>
      </c>
    </row>
    <row r="75" spans="1:2">
      <c r="A75">
        <v>55.985</v>
      </c>
      <c r="B75">
        <v>27.98561151079137</v>
      </c>
    </row>
    <row r="76" spans="1:2">
      <c r="A76">
        <v>56.752</v>
      </c>
      <c r="B76">
        <v>27.98561151079137</v>
      </c>
    </row>
    <row r="77" spans="1:2">
      <c r="A77">
        <v>57.519</v>
      </c>
      <c r="B77">
        <v>28.05755395683454</v>
      </c>
    </row>
    <row r="78" spans="1:2">
      <c r="A78">
        <v>58.285</v>
      </c>
      <c r="B78">
        <v>28.05755395683454</v>
      </c>
    </row>
    <row r="79" spans="1:2">
      <c r="A79">
        <v>59.052</v>
      </c>
      <c r="B79">
        <v>28.05755395683454</v>
      </c>
    </row>
    <row r="80" spans="1:2">
      <c r="A80">
        <v>59.819</v>
      </c>
      <c r="B80">
        <v>28.05755395683454</v>
      </c>
    </row>
    <row r="81" spans="1:2">
      <c r="A81">
        <v>60.586</v>
      </c>
      <c r="B81">
        <v>28.05755395683454</v>
      </c>
    </row>
    <row r="82" spans="1:2">
      <c r="A82">
        <v>61.353</v>
      </c>
      <c r="B82">
        <v>28.05755395683454</v>
      </c>
    </row>
    <row r="83" spans="1:2">
      <c r="A83">
        <v>62.12</v>
      </c>
      <c r="B83">
        <v>28.1294964028777</v>
      </c>
    </row>
    <row r="84" spans="1:2">
      <c r="A84">
        <v>62.887</v>
      </c>
      <c r="B84">
        <v>28.1294964028777</v>
      </c>
    </row>
    <row r="85" spans="1:2">
      <c r="A85">
        <v>63.654</v>
      </c>
      <c r="B85">
        <v>28.1294964028777</v>
      </c>
    </row>
    <row r="86" spans="1:2">
      <c r="A86">
        <v>64.42100000000001</v>
      </c>
      <c r="B86">
        <v>28.1294964028777</v>
      </c>
    </row>
    <row r="87" spans="1:2">
      <c r="A87">
        <v>65.188</v>
      </c>
      <c r="B87">
        <v>28.1294964028777</v>
      </c>
    </row>
    <row r="88" spans="1:2">
      <c r="A88">
        <v>65.955</v>
      </c>
      <c r="B88">
        <v>28.20143884892087</v>
      </c>
    </row>
    <row r="89" spans="1:2">
      <c r="A89">
        <v>66.721</v>
      </c>
      <c r="B89">
        <v>28.20143884892087</v>
      </c>
    </row>
    <row r="90" spans="1:2">
      <c r="A90">
        <v>67.488</v>
      </c>
      <c r="B90">
        <v>28.20143884892087</v>
      </c>
    </row>
    <row r="91" spans="1:2">
      <c r="A91">
        <v>68.255</v>
      </c>
      <c r="B91">
        <v>28.20143884892087</v>
      </c>
    </row>
    <row r="92" spans="1:2">
      <c r="A92">
        <v>69.02200000000001</v>
      </c>
      <c r="B92">
        <v>28.20143884892087</v>
      </c>
    </row>
    <row r="93" spans="1:2">
      <c r="A93">
        <v>69.789</v>
      </c>
      <c r="B93">
        <v>28.27338129496403</v>
      </c>
    </row>
    <row r="94" spans="1:2">
      <c r="A94">
        <v>70.556</v>
      </c>
      <c r="B94">
        <v>28.27338129496403</v>
      </c>
    </row>
    <row r="95" spans="1:2">
      <c r="A95">
        <v>71.32299999999999</v>
      </c>
      <c r="B95">
        <v>28.27338129496403</v>
      </c>
    </row>
    <row r="96" spans="1:2">
      <c r="A96">
        <v>72.09</v>
      </c>
      <c r="B96">
        <v>28.27338129496403</v>
      </c>
    </row>
    <row r="97" spans="1:2">
      <c r="A97">
        <v>72.857</v>
      </c>
      <c r="B97">
        <v>28.3453237410072</v>
      </c>
    </row>
    <row r="98" spans="1:2">
      <c r="A98">
        <v>73.624</v>
      </c>
      <c r="B98">
        <v>28.3453237410072</v>
      </c>
    </row>
    <row r="99" spans="1:2">
      <c r="A99">
        <v>74.39100000000001</v>
      </c>
      <c r="B99">
        <v>28.3453237410072</v>
      </c>
    </row>
    <row r="100" spans="1:2">
      <c r="A100">
        <v>75.158</v>
      </c>
      <c r="B100">
        <v>28.3453237410072</v>
      </c>
    </row>
    <row r="101" spans="1:2">
      <c r="A101">
        <v>75.92400000000001</v>
      </c>
      <c r="B101">
        <v>28.3453237410072</v>
      </c>
    </row>
    <row r="102" spans="1:2">
      <c r="A102">
        <v>76.691</v>
      </c>
      <c r="B102">
        <v>28.41726618705036</v>
      </c>
    </row>
    <row r="103" spans="1:2">
      <c r="A103">
        <v>77.458</v>
      </c>
      <c r="B103">
        <v>28.41726618705036</v>
      </c>
    </row>
    <row r="104" spans="1:2">
      <c r="A104">
        <v>78.22499999999999</v>
      </c>
      <c r="B104">
        <v>28.41726618705036</v>
      </c>
    </row>
    <row r="105" spans="1:2">
      <c r="A105">
        <v>78.992</v>
      </c>
      <c r="B105">
        <v>28.41726618705036</v>
      </c>
    </row>
    <row r="106" spans="1:2">
      <c r="A106">
        <v>79.759</v>
      </c>
      <c r="B106">
        <v>28.48920863309353</v>
      </c>
    </row>
    <row r="107" spans="1:2">
      <c r="A107">
        <v>80.526</v>
      </c>
      <c r="B107">
        <v>28.48920863309353</v>
      </c>
    </row>
    <row r="108" spans="1:2">
      <c r="A108">
        <v>81.29300000000001</v>
      </c>
      <c r="B108">
        <v>28.48920863309353</v>
      </c>
    </row>
    <row r="109" spans="1:2">
      <c r="A109">
        <v>82.06</v>
      </c>
      <c r="B109">
        <v>28.48920863309353</v>
      </c>
    </row>
    <row r="110" spans="1:2">
      <c r="A110">
        <v>82.827</v>
      </c>
      <c r="B110">
        <v>28.5611510791367</v>
      </c>
    </row>
    <row r="111" spans="1:2">
      <c r="A111">
        <v>83.59399999999999</v>
      </c>
      <c r="B111">
        <v>28.5611510791367</v>
      </c>
    </row>
    <row r="112" spans="1:2">
      <c r="A112">
        <v>84.36</v>
      </c>
      <c r="B112">
        <v>28.5611510791367</v>
      </c>
    </row>
    <row r="113" spans="1:2">
      <c r="A113">
        <v>85.127</v>
      </c>
      <c r="B113">
        <v>28.5611510791367</v>
      </c>
    </row>
    <row r="114" spans="1:2">
      <c r="A114">
        <v>85.89400000000001</v>
      </c>
      <c r="B114">
        <v>28.63309352517986</v>
      </c>
    </row>
    <row r="115" spans="1:2">
      <c r="A115">
        <v>86.661</v>
      </c>
      <c r="B115">
        <v>28.63309352517986</v>
      </c>
    </row>
    <row r="116" spans="1:2">
      <c r="A116">
        <v>87.428</v>
      </c>
      <c r="B116">
        <v>28.63309352517986</v>
      </c>
    </row>
    <row r="117" spans="1:2">
      <c r="A117">
        <v>88.19499999999999</v>
      </c>
      <c r="B117">
        <v>28.63309352517986</v>
      </c>
    </row>
    <row r="118" spans="1:2">
      <c r="A118">
        <v>88.962</v>
      </c>
      <c r="B118">
        <v>28.70503597122303</v>
      </c>
    </row>
    <row r="119" spans="1:2">
      <c r="A119">
        <v>89.729</v>
      </c>
      <c r="B119">
        <v>28.70503597122303</v>
      </c>
    </row>
    <row r="120" spans="1:2">
      <c r="A120">
        <v>90.496</v>
      </c>
      <c r="B120">
        <v>28.70503597122303</v>
      </c>
    </row>
    <row r="121" spans="1:2">
      <c r="A121">
        <v>91.26300000000001</v>
      </c>
      <c r="B121">
        <v>28.70503597122303</v>
      </c>
    </row>
    <row r="122" spans="1:2">
      <c r="A122">
        <v>92.03</v>
      </c>
      <c r="B122">
        <v>28.77697841726619</v>
      </c>
    </row>
    <row r="123" spans="1:2">
      <c r="A123">
        <v>92.797</v>
      </c>
      <c r="B123">
        <v>28.77697841726619</v>
      </c>
    </row>
    <row r="124" spans="1:2">
      <c r="A124">
        <v>93.563</v>
      </c>
      <c r="B124">
        <v>28.77697841726619</v>
      </c>
    </row>
    <row r="125" spans="1:2">
      <c r="A125">
        <v>94.33</v>
      </c>
      <c r="B125">
        <v>28.84892086330936</v>
      </c>
    </row>
    <row r="126" spans="1:2">
      <c r="A126">
        <v>95.09699999999999</v>
      </c>
      <c r="B126">
        <v>28.84892086330936</v>
      </c>
    </row>
    <row r="127" spans="1:2">
      <c r="A127">
        <v>95.864</v>
      </c>
      <c r="B127">
        <v>28.84892086330936</v>
      </c>
    </row>
    <row r="128" spans="1:2">
      <c r="A128">
        <v>96.631</v>
      </c>
      <c r="B128">
        <v>28.84892086330936</v>
      </c>
    </row>
    <row r="129" spans="1:2">
      <c r="A129">
        <v>97.398</v>
      </c>
      <c r="B129">
        <v>28.92086330935252</v>
      </c>
    </row>
    <row r="130" spans="1:2">
      <c r="A130">
        <v>98.16500000000001</v>
      </c>
      <c r="B130">
        <v>28.92086330935252</v>
      </c>
    </row>
    <row r="131" spans="1:2">
      <c r="A131">
        <v>98.932</v>
      </c>
      <c r="B131">
        <v>28.92086330935252</v>
      </c>
    </row>
    <row r="132" spans="1:2">
      <c r="A132">
        <v>99.699</v>
      </c>
      <c r="B132">
        <v>28.99280575539569</v>
      </c>
    </row>
    <row r="133" spans="1:2">
      <c r="A133">
        <v>100.466</v>
      </c>
      <c r="B133">
        <v>28.99280575539569</v>
      </c>
    </row>
    <row r="134" spans="1:2">
      <c r="A134">
        <v>101.233</v>
      </c>
      <c r="B134">
        <v>28.99280575539569</v>
      </c>
    </row>
    <row r="135" spans="1:2">
      <c r="A135">
        <v>102</v>
      </c>
      <c r="B135">
        <v>29.06474820143886</v>
      </c>
    </row>
    <row r="136" spans="1:2">
      <c r="A136">
        <v>102.766</v>
      </c>
      <c r="B136">
        <v>29.06474820143886</v>
      </c>
    </row>
    <row r="137" spans="1:2">
      <c r="A137">
        <v>103.533</v>
      </c>
      <c r="B137">
        <v>29.06474820143886</v>
      </c>
    </row>
    <row r="138" spans="1:2">
      <c r="A138">
        <v>104.3</v>
      </c>
      <c r="B138">
        <v>29.06474820143886</v>
      </c>
    </row>
    <row r="139" spans="1:2">
      <c r="A139">
        <v>105.067</v>
      </c>
      <c r="B139">
        <v>29.13669064748202</v>
      </c>
    </row>
    <row r="140" spans="1:2">
      <c r="A140">
        <v>105.834</v>
      </c>
      <c r="B140">
        <v>29.13669064748202</v>
      </c>
    </row>
    <row r="141" spans="1:2">
      <c r="A141">
        <v>106.601</v>
      </c>
      <c r="B141">
        <v>29.13669064748202</v>
      </c>
    </row>
    <row r="142" spans="1:2">
      <c r="A142">
        <v>107.368</v>
      </c>
      <c r="B142">
        <v>29.20863309352518</v>
      </c>
    </row>
    <row r="143" spans="1:2">
      <c r="A143">
        <v>108.135</v>
      </c>
      <c r="B143">
        <v>29.20863309352518</v>
      </c>
    </row>
    <row r="144" spans="1:2">
      <c r="A144">
        <v>108.902</v>
      </c>
      <c r="B144">
        <v>29.20863309352518</v>
      </c>
    </row>
    <row r="145" spans="1:2">
      <c r="A145">
        <v>109.669</v>
      </c>
      <c r="B145">
        <v>29.28057553956834</v>
      </c>
    </row>
    <row r="146" spans="1:2">
      <c r="A146">
        <v>110.436</v>
      </c>
      <c r="B146">
        <v>29.28057553956834</v>
      </c>
    </row>
    <row r="147" spans="1:2">
      <c r="A147">
        <v>111.203</v>
      </c>
      <c r="B147">
        <v>29.28057553956834</v>
      </c>
    </row>
    <row r="148" spans="1:2">
      <c r="A148">
        <v>111.969</v>
      </c>
      <c r="B148">
        <v>29.35251798561151</v>
      </c>
    </row>
    <row r="149" spans="1:2">
      <c r="A149">
        <v>112.736</v>
      </c>
      <c r="B149">
        <v>29.35251798561151</v>
      </c>
    </row>
    <row r="150" spans="1:2">
      <c r="A150">
        <v>113.503</v>
      </c>
      <c r="B150">
        <v>29.35251798561151</v>
      </c>
    </row>
    <row r="151" spans="1:2">
      <c r="A151">
        <v>114.27</v>
      </c>
      <c r="B151">
        <v>29.42446043165468</v>
      </c>
    </row>
    <row r="152" spans="1:2">
      <c r="A152">
        <v>115.037</v>
      </c>
      <c r="B152">
        <v>29.42446043165468</v>
      </c>
    </row>
    <row r="153" spans="1:2">
      <c r="A153">
        <v>115.804</v>
      </c>
      <c r="B153">
        <v>29.42446043165468</v>
      </c>
    </row>
    <row r="154" spans="1:2">
      <c r="A154">
        <v>116.571</v>
      </c>
      <c r="B154">
        <v>29.49640287769784</v>
      </c>
    </row>
    <row r="155" spans="1:2">
      <c r="A155">
        <v>117.338</v>
      </c>
      <c r="B155">
        <v>29.49640287769784</v>
      </c>
    </row>
    <row r="156" spans="1:2">
      <c r="A156">
        <v>118.105</v>
      </c>
      <c r="B156">
        <v>29.49640287769784</v>
      </c>
    </row>
    <row r="157" spans="1:2">
      <c r="A157">
        <v>118.872</v>
      </c>
      <c r="B157">
        <v>29.56834532374101</v>
      </c>
    </row>
    <row r="158" spans="1:2">
      <c r="A158">
        <v>119.639</v>
      </c>
      <c r="B158">
        <v>29.56834532374101</v>
      </c>
    </row>
    <row r="159" spans="1:2">
      <c r="A159">
        <v>120.405</v>
      </c>
      <c r="B159">
        <v>29.64028776978417</v>
      </c>
    </row>
    <row r="160" spans="1:2">
      <c r="A160">
        <v>121.172</v>
      </c>
      <c r="B160">
        <v>29.64028776978417</v>
      </c>
    </row>
    <row r="161" spans="1:2">
      <c r="A161">
        <v>121.939</v>
      </c>
      <c r="B161">
        <v>29.64028776978417</v>
      </c>
    </row>
    <row r="162" spans="1:2">
      <c r="A162">
        <v>122.706</v>
      </c>
      <c r="B162">
        <v>29.71223021582734</v>
      </c>
    </row>
    <row r="163" spans="1:2">
      <c r="A163">
        <v>123.473</v>
      </c>
      <c r="B163">
        <v>29.71223021582734</v>
      </c>
    </row>
    <row r="164" spans="1:2">
      <c r="A164">
        <v>124.24</v>
      </c>
      <c r="B164">
        <v>29.71223021582734</v>
      </c>
    </row>
    <row r="165" spans="1:2">
      <c r="A165">
        <v>125.007</v>
      </c>
      <c r="B165">
        <v>29.7841726618705</v>
      </c>
    </row>
    <row r="166" spans="1:2">
      <c r="A166">
        <v>125.774</v>
      </c>
      <c r="B166">
        <v>29.7841726618705</v>
      </c>
    </row>
    <row r="167" spans="1:2">
      <c r="A167">
        <v>126.541</v>
      </c>
      <c r="B167">
        <v>29.7841726618705</v>
      </c>
    </row>
    <row r="168" spans="1:2">
      <c r="A168">
        <v>127.308</v>
      </c>
      <c r="B168">
        <v>29.85611510791367</v>
      </c>
    </row>
    <row r="169" spans="1:2">
      <c r="A169">
        <v>128.075</v>
      </c>
      <c r="B169">
        <v>29.85611510791367</v>
      </c>
    </row>
    <row r="170" spans="1:2">
      <c r="A170">
        <v>128.842</v>
      </c>
      <c r="B170">
        <v>29.92805755395684</v>
      </c>
    </row>
    <row r="171" spans="1:2">
      <c r="A171">
        <v>129.608</v>
      </c>
      <c r="B171">
        <v>29.92805755395684</v>
      </c>
    </row>
    <row r="172" spans="1:2">
      <c r="A172">
        <v>130.375</v>
      </c>
      <c r="B172">
        <v>29.92805755395684</v>
      </c>
    </row>
    <row r="173" spans="1:2">
      <c r="A173">
        <v>131.142</v>
      </c>
      <c r="B173">
        <v>30</v>
      </c>
    </row>
    <row r="174" spans="1:2">
      <c r="A174">
        <v>131.909</v>
      </c>
      <c r="B174">
        <v>30</v>
      </c>
    </row>
    <row r="175" spans="1:2">
      <c r="A175">
        <v>132.676</v>
      </c>
      <c r="B175">
        <v>30.07194244604317</v>
      </c>
    </row>
    <row r="176" spans="1:2">
      <c r="A176">
        <v>133.443</v>
      </c>
      <c r="B176">
        <v>30.07194244604317</v>
      </c>
    </row>
    <row r="177" spans="1:2">
      <c r="A177">
        <v>134.21</v>
      </c>
      <c r="B177">
        <v>30.07194244604317</v>
      </c>
    </row>
    <row r="178" spans="1:2">
      <c r="A178">
        <v>134.977</v>
      </c>
      <c r="B178">
        <v>30.14388489208633</v>
      </c>
    </row>
    <row r="179" spans="1:2">
      <c r="A179">
        <v>135.744</v>
      </c>
      <c r="B179">
        <v>30.14388489208633</v>
      </c>
    </row>
    <row r="180" spans="1:2">
      <c r="A180">
        <v>136.511</v>
      </c>
      <c r="B180">
        <v>30.2158273381295</v>
      </c>
    </row>
    <row r="181" spans="1:2">
      <c r="A181">
        <v>137.278</v>
      </c>
      <c r="B181">
        <v>30.2158273381295</v>
      </c>
    </row>
    <row r="182" spans="1:2">
      <c r="A182">
        <v>138.044</v>
      </c>
      <c r="B182">
        <v>30.28776978417266</v>
      </c>
    </row>
    <row r="183" spans="1:2">
      <c r="A183">
        <v>138.811</v>
      </c>
      <c r="B183">
        <v>30.28776978417266</v>
      </c>
    </row>
    <row r="184" spans="1:2">
      <c r="A184">
        <v>139.578</v>
      </c>
      <c r="B184">
        <v>30.28776978417266</v>
      </c>
    </row>
    <row r="185" spans="1:2">
      <c r="A185">
        <v>140.345</v>
      </c>
      <c r="B185">
        <v>30.35971223021583</v>
      </c>
    </row>
    <row r="186" spans="1:2">
      <c r="A186">
        <v>141.112</v>
      </c>
      <c r="B186">
        <v>30.35971223021583</v>
      </c>
    </row>
    <row r="187" spans="1:2">
      <c r="A187">
        <v>141.879</v>
      </c>
      <c r="B187">
        <v>30.43165467625899</v>
      </c>
    </row>
    <row r="188" spans="1:2">
      <c r="A188">
        <v>142.646</v>
      </c>
      <c r="B188">
        <v>30.43165467625899</v>
      </c>
    </row>
    <row r="189" spans="1:2">
      <c r="A189">
        <v>143.413</v>
      </c>
      <c r="B189">
        <v>30.50359712230216</v>
      </c>
    </row>
    <row r="190" spans="1:2">
      <c r="A190">
        <v>144.18</v>
      </c>
      <c r="B190">
        <v>30.50359712230216</v>
      </c>
    </row>
    <row r="191" spans="1:2">
      <c r="A191">
        <v>144.947</v>
      </c>
      <c r="B191">
        <v>30.50359712230216</v>
      </c>
    </row>
    <row r="192" spans="1:2">
      <c r="A192">
        <v>145.714</v>
      </c>
      <c r="B192">
        <v>30.57553956834533</v>
      </c>
    </row>
    <row r="193" spans="1:2">
      <c r="A193">
        <v>146.481</v>
      </c>
      <c r="B193">
        <v>30.57553956834533</v>
      </c>
    </row>
    <row r="194" spans="1:2">
      <c r="A194">
        <v>147.247</v>
      </c>
      <c r="B194">
        <v>30.64748201438849</v>
      </c>
    </row>
    <row r="195" spans="1:2">
      <c r="A195">
        <v>148.014</v>
      </c>
      <c r="B195">
        <v>30.64748201438849</v>
      </c>
    </row>
    <row r="196" spans="1:2">
      <c r="A196">
        <v>148.781</v>
      </c>
      <c r="B196">
        <v>30.71942446043165</v>
      </c>
    </row>
    <row r="197" spans="1:2">
      <c r="A197">
        <v>149.548</v>
      </c>
      <c r="B197">
        <v>30.71942446043165</v>
      </c>
    </row>
    <row r="198" spans="1:2">
      <c r="A198">
        <v>150.315</v>
      </c>
      <c r="B198">
        <v>30.79136690647482</v>
      </c>
    </row>
    <row r="199" spans="1:2">
      <c r="A199">
        <v>151.082</v>
      </c>
      <c r="B199">
        <v>30.79136690647482</v>
      </c>
    </row>
    <row r="200" spans="1:2">
      <c r="A200">
        <v>151.849</v>
      </c>
      <c r="B200">
        <v>30.86330935251799</v>
      </c>
    </row>
    <row r="201" spans="1:2">
      <c r="A201">
        <v>152.616</v>
      </c>
      <c r="B201">
        <v>30.86330935251799</v>
      </c>
    </row>
    <row r="202" spans="1:2">
      <c r="A202">
        <v>153.383</v>
      </c>
      <c r="B202">
        <v>30.93525179856115</v>
      </c>
    </row>
    <row r="203" spans="1:2">
      <c r="A203">
        <v>154.15</v>
      </c>
      <c r="B203">
        <v>30.93525179856115</v>
      </c>
    </row>
    <row r="204" spans="1:2">
      <c r="A204">
        <v>154.917</v>
      </c>
      <c r="B204">
        <v>31.00719424460432</v>
      </c>
    </row>
    <row r="205" spans="1:2">
      <c r="A205">
        <v>155.684</v>
      </c>
      <c r="B205">
        <v>31.00719424460432</v>
      </c>
    </row>
    <row r="206" spans="1:2">
      <c r="A206">
        <v>156.45</v>
      </c>
      <c r="B206">
        <v>31.07913669064749</v>
      </c>
    </row>
    <row r="207" spans="1:2">
      <c r="A207">
        <v>157.217</v>
      </c>
      <c r="B207">
        <v>31.07913669064749</v>
      </c>
    </row>
    <row r="208" spans="1:2">
      <c r="A208">
        <v>157.984</v>
      </c>
      <c r="B208">
        <v>31.15107913669065</v>
      </c>
    </row>
    <row r="209" spans="1:2">
      <c r="A209">
        <v>158.751</v>
      </c>
      <c r="B209">
        <v>31.15107913669065</v>
      </c>
    </row>
    <row r="210" spans="1:2">
      <c r="A210">
        <v>159.518</v>
      </c>
      <c r="B210">
        <v>31.22302158273381</v>
      </c>
    </row>
    <row r="211" spans="1:2">
      <c r="A211">
        <v>160.285</v>
      </c>
      <c r="B211">
        <v>31.22302158273381</v>
      </c>
    </row>
    <row r="212" spans="1:2">
      <c r="A212">
        <v>161.052</v>
      </c>
      <c r="B212">
        <v>31.29496402877698</v>
      </c>
    </row>
    <row r="213" spans="1:2">
      <c r="A213">
        <v>161.819</v>
      </c>
      <c r="B213">
        <v>31.29496402877698</v>
      </c>
    </row>
    <row r="214" spans="1:2">
      <c r="A214">
        <v>162.586</v>
      </c>
      <c r="B214">
        <v>31.36690647482015</v>
      </c>
    </row>
    <row r="215" spans="1:2">
      <c r="A215">
        <v>163.353</v>
      </c>
      <c r="B215">
        <v>31.36690647482015</v>
      </c>
    </row>
    <row r="216" spans="1:2">
      <c r="A216">
        <v>164.12</v>
      </c>
      <c r="B216">
        <v>31.43884892086331</v>
      </c>
    </row>
    <row r="217" spans="1:2">
      <c r="A217">
        <v>164.886</v>
      </c>
      <c r="B217">
        <v>31.43884892086331</v>
      </c>
    </row>
    <row r="218" spans="1:2">
      <c r="A218">
        <v>165.653</v>
      </c>
      <c r="B218">
        <v>31.51079136690647</v>
      </c>
    </row>
    <row r="219" spans="1:2">
      <c r="A219">
        <v>166.42</v>
      </c>
      <c r="B219">
        <v>31.58273381294964</v>
      </c>
    </row>
    <row r="220" spans="1:2">
      <c r="A220">
        <v>167.187</v>
      </c>
      <c r="B220">
        <v>31.58273381294964</v>
      </c>
    </row>
    <row r="221" spans="1:2">
      <c r="A221">
        <v>167.954</v>
      </c>
      <c r="B221">
        <v>31.65467625899281</v>
      </c>
    </row>
    <row r="222" spans="1:2">
      <c r="A222">
        <v>168.721</v>
      </c>
      <c r="B222">
        <v>31.65467625899281</v>
      </c>
    </row>
    <row r="223" spans="1:2">
      <c r="A223">
        <v>169.488</v>
      </c>
      <c r="B223">
        <v>31.72661870503597</v>
      </c>
    </row>
    <row r="224" spans="1:2">
      <c r="A224">
        <v>170.255</v>
      </c>
      <c r="B224">
        <v>31.72661870503597</v>
      </c>
    </row>
    <row r="225" spans="1:2">
      <c r="A225">
        <v>171.022</v>
      </c>
      <c r="B225">
        <v>31.79856115107914</v>
      </c>
    </row>
    <row r="226" spans="1:2">
      <c r="A226">
        <v>171.789</v>
      </c>
      <c r="B226">
        <v>31.8705035971223</v>
      </c>
    </row>
    <row r="227" spans="1:2">
      <c r="A227">
        <v>172.556</v>
      </c>
      <c r="B227">
        <v>31.8705035971223</v>
      </c>
    </row>
    <row r="228" spans="1:2">
      <c r="A228">
        <v>173.323</v>
      </c>
      <c r="B228">
        <v>31.94244604316547</v>
      </c>
    </row>
    <row r="229" spans="1:2">
      <c r="A229">
        <v>174.089</v>
      </c>
      <c r="B229">
        <v>31.94244604316547</v>
      </c>
    </row>
    <row r="230" spans="1:2">
      <c r="A230">
        <v>174.856</v>
      </c>
      <c r="B230">
        <v>32.01438848920863</v>
      </c>
    </row>
    <row r="231" spans="1:2">
      <c r="A231">
        <v>175.623</v>
      </c>
      <c r="B231">
        <v>32.0863309352518</v>
      </c>
    </row>
    <row r="232" spans="1:2">
      <c r="A232">
        <v>176.39</v>
      </c>
      <c r="B232">
        <v>32.0863309352518</v>
      </c>
    </row>
    <row r="233" spans="1:2">
      <c r="A233">
        <v>177.157</v>
      </c>
      <c r="B233">
        <v>32.15827338129497</v>
      </c>
    </row>
    <row r="234" spans="1:2">
      <c r="A234">
        <v>177.924</v>
      </c>
      <c r="B234">
        <v>32.15827338129497</v>
      </c>
    </row>
    <row r="235" spans="1:2">
      <c r="A235">
        <v>178.691</v>
      </c>
      <c r="B235">
        <v>32.23021582733814</v>
      </c>
    </row>
    <row r="236" spans="1:2">
      <c r="A236">
        <v>179.458</v>
      </c>
      <c r="B236">
        <v>32.30215827338129</v>
      </c>
    </row>
    <row r="237" spans="1:2">
      <c r="A237">
        <v>180.225</v>
      </c>
      <c r="B237">
        <v>32.30215827338129</v>
      </c>
    </row>
    <row r="238" spans="1:2">
      <c r="A238">
        <v>180.992</v>
      </c>
      <c r="B238">
        <v>32.37410071942446</v>
      </c>
    </row>
    <row r="239" spans="1:2">
      <c r="A239">
        <v>181.759</v>
      </c>
      <c r="B239">
        <v>32.44604316546763</v>
      </c>
    </row>
    <row r="240" spans="1:2">
      <c r="A240">
        <v>182.525</v>
      </c>
      <c r="B240">
        <v>32.44604316546763</v>
      </c>
    </row>
    <row r="241" spans="1:2">
      <c r="A241">
        <v>183.292</v>
      </c>
      <c r="B241">
        <v>32.5179856115108</v>
      </c>
    </row>
    <row r="242" spans="1:2">
      <c r="A242">
        <v>184.059</v>
      </c>
      <c r="B242">
        <v>32.5179856115108</v>
      </c>
    </row>
    <row r="243" spans="1:2">
      <c r="A243">
        <v>184.826</v>
      </c>
      <c r="B243">
        <v>32.58992805755396</v>
      </c>
    </row>
    <row r="244" spans="1:2">
      <c r="A244">
        <v>185.593</v>
      </c>
      <c r="B244">
        <v>32.66187050359712</v>
      </c>
    </row>
    <row r="245" spans="1:2">
      <c r="A245">
        <v>186.36</v>
      </c>
      <c r="B245">
        <v>32.66187050359712</v>
      </c>
    </row>
    <row r="246" spans="1:2">
      <c r="A246">
        <v>187.127</v>
      </c>
      <c r="B246">
        <v>32.73381294964029</v>
      </c>
    </row>
    <row r="247" spans="1:2">
      <c r="A247">
        <v>187.894</v>
      </c>
      <c r="B247">
        <v>32.80575539568346</v>
      </c>
    </row>
    <row r="248" spans="1:2">
      <c r="A248">
        <v>188.661</v>
      </c>
      <c r="B248">
        <v>32.80575539568346</v>
      </c>
    </row>
    <row r="249" spans="1:2">
      <c r="A249">
        <v>189.428</v>
      </c>
      <c r="B249">
        <v>32.87769784172662</v>
      </c>
    </row>
    <row r="250" spans="1:2">
      <c r="A250">
        <v>190.195</v>
      </c>
      <c r="B250">
        <v>32.94964028776979</v>
      </c>
    </row>
    <row r="251" spans="1:2">
      <c r="A251">
        <v>190.962</v>
      </c>
      <c r="B251">
        <v>33.02158273381295</v>
      </c>
    </row>
    <row r="252" spans="1:2">
      <c r="A252">
        <v>191.728</v>
      </c>
      <c r="B252">
        <v>33.02158273381295</v>
      </c>
    </row>
    <row r="253" spans="1:2">
      <c r="A253">
        <v>192.495</v>
      </c>
      <c r="B253">
        <v>33.09352517985612</v>
      </c>
    </row>
    <row r="254" spans="1:2">
      <c r="A254">
        <v>193.262</v>
      </c>
      <c r="B254">
        <v>33.16546762589928</v>
      </c>
    </row>
    <row r="255" spans="1:2">
      <c r="A255">
        <v>194.029</v>
      </c>
      <c r="B255">
        <v>33.16546762589928</v>
      </c>
    </row>
    <row r="256" spans="1:2">
      <c r="A256">
        <v>194.796</v>
      </c>
      <c r="B256">
        <v>33.23741007194245</v>
      </c>
    </row>
    <row r="257" spans="1:2">
      <c r="A257">
        <v>195.563</v>
      </c>
      <c r="B257">
        <v>33.30935251798562</v>
      </c>
    </row>
    <row r="258" spans="1:2">
      <c r="A258">
        <v>196.33</v>
      </c>
      <c r="B258">
        <v>33.38129496402878</v>
      </c>
    </row>
    <row r="259" spans="1:2">
      <c r="A259">
        <v>197.097</v>
      </c>
      <c r="B259">
        <v>33.38129496402878</v>
      </c>
    </row>
    <row r="260" spans="1:2">
      <c r="A260">
        <v>197.864</v>
      </c>
      <c r="B260">
        <v>33.45323741007194</v>
      </c>
    </row>
    <row r="261" spans="1:2">
      <c r="A261">
        <v>198.631</v>
      </c>
      <c r="B261">
        <v>33.52517985611511</v>
      </c>
    </row>
    <row r="262" spans="1:2">
      <c r="A262">
        <v>199.398</v>
      </c>
      <c r="B262">
        <v>33.52517985611511</v>
      </c>
    </row>
    <row r="263" spans="1:2">
      <c r="A263">
        <v>200.165</v>
      </c>
      <c r="B263">
        <v>33.59712230215828</v>
      </c>
    </row>
    <row r="264" spans="1:2">
      <c r="A264">
        <v>200.931</v>
      </c>
      <c r="B264">
        <v>33.66906474820144</v>
      </c>
    </row>
    <row r="265" spans="1:2">
      <c r="A265">
        <v>201.698</v>
      </c>
      <c r="B265">
        <v>33.7410071942446</v>
      </c>
    </row>
    <row r="266" spans="1:2">
      <c r="A266">
        <v>202.465</v>
      </c>
      <c r="B266">
        <v>33.81294964028777</v>
      </c>
    </row>
    <row r="267" spans="1:2">
      <c r="A267">
        <v>203.232</v>
      </c>
      <c r="B267">
        <v>33.81294964028777</v>
      </c>
    </row>
    <row r="268" spans="1:2">
      <c r="A268">
        <v>203.999</v>
      </c>
      <c r="B268">
        <v>33.88489208633094</v>
      </c>
    </row>
    <row r="269" spans="1:2">
      <c r="A269">
        <v>204.766</v>
      </c>
      <c r="B269">
        <v>33.9568345323741</v>
      </c>
    </row>
    <row r="270" spans="1:2">
      <c r="A270">
        <v>205.533</v>
      </c>
      <c r="B270">
        <v>34.02877697841727</v>
      </c>
    </row>
    <row r="271" spans="1:2">
      <c r="A271">
        <v>206.3</v>
      </c>
      <c r="B271">
        <v>34.02877697841727</v>
      </c>
    </row>
    <row r="272" spans="1:2">
      <c r="A272">
        <v>207.067</v>
      </c>
      <c r="B272">
        <v>34.10071942446044</v>
      </c>
    </row>
    <row r="273" spans="1:2">
      <c r="A273">
        <v>207.834</v>
      </c>
      <c r="B273">
        <v>34.1726618705036</v>
      </c>
    </row>
    <row r="274" spans="1:2">
      <c r="A274">
        <v>208.601</v>
      </c>
      <c r="B274">
        <v>34.24460431654676</v>
      </c>
    </row>
    <row r="275" spans="1:2">
      <c r="A275">
        <v>209.367</v>
      </c>
      <c r="B275">
        <v>34.31654676258993</v>
      </c>
    </row>
    <row r="276" spans="1:2">
      <c r="A276">
        <v>210.134</v>
      </c>
      <c r="B276">
        <v>34.3884892086331</v>
      </c>
    </row>
    <row r="277" spans="1:2">
      <c r="A277">
        <v>210.901</v>
      </c>
      <c r="B277">
        <v>34.3884892086331</v>
      </c>
    </row>
    <row r="278" spans="1:2">
      <c r="A278">
        <v>211.668</v>
      </c>
      <c r="B278">
        <v>34.46043165467626</v>
      </c>
    </row>
    <row r="279" spans="1:2">
      <c r="A279">
        <v>212.435</v>
      </c>
      <c r="B279">
        <v>34.53237410071943</v>
      </c>
    </row>
    <row r="280" spans="1:2">
      <c r="A280">
        <v>213.202</v>
      </c>
      <c r="B280">
        <v>34.6043165467626</v>
      </c>
    </row>
    <row r="281" spans="1:2">
      <c r="A281">
        <v>213.969</v>
      </c>
      <c r="B281">
        <v>34.67625899280576</v>
      </c>
    </row>
    <row r="282" spans="1:2">
      <c r="A282">
        <v>214.736</v>
      </c>
      <c r="B282">
        <v>34.74820143884892</v>
      </c>
    </row>
    <row r="283" spans="1:2">
      <c r="A283">
        <v>215.503</v>
      </c>
      <c r="B283">
        <v>34.82014388489209</v>
      </c>
    </row>
    <row r="284" spans="1:2">
      <c r="A284">
        <v>216.27</v>
      </c>
      <c r="B284">
        <v>34.82014388489209</v>
      </c>
    </row>
    <row r="285" spans="1:2">
      <c r="A285">
        <v>217.037</v>
      </c>
      <c r="B285">
        <v>34.89208633093526</v>
      </c>
    </row>
    <row r="286" spans="1:2">
      <c r="A286">
        <v>217.804</v>
      </c>
      <c r="B286">
        <v>34.96402877697842</v>
      </c>
    </row>
    <row r="287" spans="1:2">
      <c r="A287">
        <v>218.57</v>
      </c>
      <c r="B287">
        <v>35.03597122302158</v>
      </c>
    </row>
    <row r="288" spans="1:2">
      <c r="A288">
        <v>219.337</v>
      </c>
      <c r="B288">
        <v>35.10791366906475</v>
      </c>
    </row>
    <row r="289" spans="1:2">
      <c r="A289">
        <v>220.104</v>
      </c>
      <c r="B289">
        <v>35.17985611510792</v>
      </c>
    </row>
    <row r="290" spans="1:2">
      <c r="A290">
        <v>220.871</v>
      </c>
      <c r="B290">
        <v>35.25179856115108</v>
      </c>
    </row>
    <row r="291" spans="1:2">
      <c r="A291">
        <v>221.638</v>
      </c>
      <c r="B291">
        <v>35.32374100719425</v>
      </c>
    </row>
    <row r="292" spans="1:2">
      <c r="A292">
        <v>222.405</v>
      </c>
      <c r="B292">
        <v>35.39568345323742</v>
      </c>
    </row>
    <row r="293" spans="1:2">
      <c r="A293">
        <v>223.172</v>
      </c>
      <c r="B293">
        <v>35.46762589928058</v>
      </c>
    </row>
    <row r="294" spans="1:2">
      <c r="A294">
        <v>223.939</v>
      </c>
      <c r="B294">
        <v>35.53956834532374</v>
      </c>
    </row>
    <row r="295" spans="1:2">
      <c r="A295">
        <v>224.706</v>
      </c>
      <c r="B295">
        <v>35.61151079136691</v>
      </c>
    </row>
    <row r="296" spans="1:2">
      <c r="A296">
        <v>225.473</v>
      </c>
      <c r="B296">
        <v>35.68345323741008</v>
      </c>
    </row>
    <row r="297" spans="1:2">
      <c r="A297">
        <v>226.24</v>
      </c>
      <c r="B297">
        <v>35.75539568345324</v>
      </c>
    </row>
    <row r="298" spans="1:2">
      <c r="A298">
        <v>227.006</v>
      </c>
      <c r="B298">
        <v>35.8273381294964</v>
      </c>
    </row>
    <row r="299" spans="1:2">
      <c r="A299">
        <v>227.773</v>
      </c>
      <c r="B299">
        <v>35.89928057553957</v>
      </c>
    </row>
    <row r="300" spans="1:2">
      <c r="A300">
        <v>228.54</v>
      </c>
      <c r="B300">
        <v>35.97122302158274</v>
      </c>
    </row>
    <row r="301" spans="1:2">
      <c r="A301">
        <v>229.307</v>
      </c>
      <c r="B301">
        <v>36.0431654676259</v>
      </c>
    </row>
    <row r="302" spans="1:2">
      <c r="A302">
        <v>230.074</v>
      </c>
      <c r="B302">
        <v>36.11510791366907</v>
      </c>
    </row>
    <row r="303" spans="1:2">
      <c r="A303">
        <v>230.841</v>
      </c>
      <c r="B303">
        <v>36.2589928057554</v>
      </c>
    </row>
    <row r="304" spans="1:2">
      <c r="A304">
        <v>231.608</v>
      </c>
      <c r="B304">
        <v>36.33093525179856</v>
      </c>
    </row>
    <row r="305" spans="1:2">
      <c r="A305">
        <v>232.375</v>
      </c>
      <c r="B305">
        <v>36.40287769784173</v>
      </c>
    </row>
    <row r="306" spans="1:2">
      <c r="A306">
        <v>233.142</v>
      </c>
      <c r="B306">
        <v>36.4748201438849</v>
      </c>
    </row>
    <row r="307" spans="1:2">
      <c r="A307">
        <v>233.909</v>
      </c>
      <c r="B307">
        <v>36.54676258992806</v>
      </c>
    </row>
    <row r="308" spans="1:2">
      <c r="A308">
        <v>234.676</v>
      </c>
      <c r="B308">
        <v>36.69064748201439</v>
      </c>
    </row>
    <row r="309" spans="1:2">
      <c r="A309">
        <v>235.443</v>
      </c>
      <c r="B309">
        <v>36.76258992805756</v>
      </c>
    </row>
    <row r="310" spans="1:2">
      <c r="A310">
        <v>236.209</v>
      </c>
      <c r="B310">
        <v>36.83453237410072</v>
      </c>
    </row>
    <row r="311" spans="1:2">
      <c r="A311">
        <v>236.976</v>
      </c>
      <c r="B311">
        <v>36.90647482014389</v>
      </c>
    </row>
    <row r="312" spans="1:2">
      <c r="A312">
        <v>237.743</v>
      </c>
      <c r="B312">
        <v>37.05035971223022</v>
      </c>
    </row>
    <row r="313" spans="1:2">
      <c r="A313">
        <v>238.51</v>
      </c>
      <c r="B313">
        <v>37.12230215827338</v>
      </c>
    </row>
    <row r="314" spans="1:2">
      <c r="A314">
        <v>239.277</v>
      </c>
      <c r="B314">
        <v>37.19424460431655</v>
      </c>
    </row>
    <row r="315" spans="1:2">
      <c r="A315">
        <v>240.044</v>
      </c>
      <c r="B315">
        <v>37.33812949640288</v>
      </c>
    </row>
    <row r="316" spans="1:2">
      <c r="A316">
        <v>240.811</v>
      </c>
      <c r="B316">
        <v>37.41007194244605</v>
      </c>
    </row>
    <row r="317" spans="1:2">
      <c r="A317">
        <v>241.578</v>
      </c>
      <c r="B317">
        <v>37.55395683453238</v>
      </c>
    </row>
    <row r="318" spans="1:2">
      <c r="A318">
        <v>242.345</v>
      </c>
      <c r="B318">
        <v>37.62589928057555</v>
      </c>
    </row>
    <row r="319" spans="1:2">
      <c r="A319">
        <v>243.112</v>
      </c>
      <c r="B319">
        <v>37.76978417266187</v>
      </c>
    </row>
    <row r="320" spans="1:2">
      <c r="A320">
        <v>243.879</v>
      </c>
      <c r="B320">
        <v>37.84172661870504</v>
      </c>
    </row>
    <row r="321" spans="1:2">
      <c r="A321">
        <v>244.646</v>
      </c>
      <c r="B321">
        <v>37.98561151079137</v>
      </c>
    </row>
    <row r="322" spans="1:2">
      <c r="A322">
        <v>245.412</v>
      </c>
      <c r="B322">
        <v>38.1294964028777</v>
      </c>
    </row>
    <row r="323" spans="1:2">
      <c r="A323">
        <v>246.179</v>
      </c>
      <c r="B323">
        <v>38.20143884892087</v>
      </c>
    </row>
    <row r="324" spans="1:2">
      <c r="A324">
        <v>246.946</v>
      </c>
      <c r="B324">
        <v>38.3453237410072</v>
      </c>
    </row>
    <row r="325" spans="1:2">
      <c r="A325">
        <v>247.713</v>
      </c>
      <c r="B325">
        <v>38.48920863309353</v>
      </c>
    </row>
    <row r="326" spans="1:2">
      <c r="A326">
        <v>248.48</v>
      </c>
      <c r="B326">
        <v>38.63309352517986</v>
      </c>
    </row>
    <row r="327" spans="1:2">
      <c r="A327">
        <v>249.247</v>
      </c>
      <c r="B327">
        <v>38.77697841726619</v>
      </c>
    </row>
    <row r="328" spans="1:2">
      <c r="A328">
        <v>250.014</v>
      </c>
      <c r="B328">
        <v>38.92086330935252</v>
      </c>
    </row>
    <row r="329" spans="1:2">
      <c r="A329">
        <v>250.781</v>
      </c>
      <c r="B329">
        <v>39.06474820143885</v>
      </c>
    </row>
    <row r="330" spans="1:2">
      <c r="A330">
        <v>251.548</v>
      </c>
      <c r="B330">
        <v>39.20863309352519</v>
      </c>
    </row>
    <row r="331" spans="1:2">
      <c r="A331">
        <v>252.315</v>
      </c>
      <c r="B331">
        <v>39.35251798561151</v>
      </c>
    </row>
    <row r="332" spans="1:2">
      <c r="A332">
        <v>253.082</v>
      </c>
      <c r="B332">
        <v>39.49640287769785</v>
      </c>
    </row>
    <row r="333" spans="1:2">
      <c r="A333">
        <v>253.848</v>
      </c>
      <c r="B333">
        <v>39.64028776978417</v>
      </c>
    </row>
    <row r="334" spans="1:2">
      <c r="A334">
        <v>254.615</v>
      </c>
      <c r="B334">
        <v>39.85611510791367</v>
      </c>
    </row>
    <row r="335" spans="1:2">
      <c r="A335">
        <v>255.382</v>
      </c>
      <c r="B335">
        <v>40.00000000000001</v>
      </c>
    </row>
    <row r="336" spans="1:2">
      <c r="A336">
        <v>256.149</v>
      </c>
      <c r="B336">
        <v>40.14388489208633</v>
      </c>
    </row>
    <row r="337" spans="1:2">
      <c r="A337">
        <v>256.916</v>
      </c>
      <c r="B337">
        <v>40.35971223021583</v>
      </c>
    </row>
    <row r="338" spans="1:2">
      <c r="A338">
        <v>257.683</v>
      </c>
      <c r="B338">
        <v>40.57553956834532</v>
      </c>
    </row>
    <row r="339" spans="1:2">
      <c r="A339">
        <v>258.45</v>
      </c>
      <c r="B339">
        <v>40.71942446043165</v>
      </c>
    </row>
    <row r="340" spans="1:2">
      <c r="A340">
        <v>259.217</v>
      </c>
      <c r="B340">
        <v>40.93525179856115</v>
      </c>
    </row>
    <row r="341" spans="1:2">
      <c r="A341">
        <v>259.984</v>
      </c>
      <c r="B341">
        <v>41.15107913669065</v>
      </c>
    </row>
    <row r="342" spans="1:2">
      <c r="A342">
        <v>260.751</v>
      </c>
      <c r="B342">
        <v>41.36690647482014</v>
      </c>
    </row>
    <row r="343" spans="1:2">
      <c r="A343">
        <v>261.518</v>
      </c>
      <c r="B343">
        <v>41.58273381294964</v>
      </c>
    </row>
    <row r="344" spans="1:2">
      <c r="A344">
        <v>262.285</v>
      </c>
      <c r="B344">
        <v>41.8705035971223</v>
      </c>
    </row>
    <row r="345" spans="1:2">
      <c r="A345">
        <v>263.051</v>
      </c>
      <c r="B345">
        <v>42.0863309352518</v>
      </c>
    </row>
    <row r="346" spans="1:2">
      <c r="A346">
        <v>263.818</v>
      </c>
      <c r="B346">
        <v>42.37410071942446</v>
      </c>
    </row>
    <row r="347" spans="1:2">
      <c r="A347">
        <v>264.585</v>
      </c>
      <c r="B347">
        <v>42.58992805755395</v>
      </c>
    </row>
    <row r="348" spans="1:2">
      <c r="A348">
        <v>265.352</v>
      </c>
      <c r="B348">
        <v>42.87769784172662</v>
      </c>
    </row>
    <row r="349" spans="1:2">
      <c r="A349">
        <v>266.119</v>
      </c>
      <c r="B349">
        <v>43.16546762589928</v>
      </c>
    </row>
    <row r="350" spans="1:2">
      <c r="A350">
        <v>266.886</v>
      </c>
      <c r="B350">
        <v>43.45323741007194</v>
      </c>
    </row>
    <row r="351" spans="1:2">
      <c r="A351">
        <v>267.653</v>
      </c>
      <c r="B351">
        <v>43.7410071942446</v>
      </c>
    </row>
    <row r="352" spans="1:2">
      <c r="A352">
        <v>268.42</v>
      </c>
      <c r="B352">
        <v>44.10071942446043</v>
      </c>
    </row>
    <row r="353" spans="1:2">
      <c r="A353">
        <v>269.187</v>
      </c>
      <c r="B353">
        <v>44.46043165467626</v>
      </c>
    </row>
    <row r="354" spans="1:2">
      <c r="A354">
        <v>269.954</v>
      </c>
      <c r="B354">
        <v>44.74820143884892</v>
      </c>
    </row>
    <row r="355" spans="1:2">
      <c r="A355">
        <v>270.721</v>
      </c>
      <c r="B355">
        <v>45.17985611510792</v>
      </c>
    </row>
    <row r="356" spans="1:2">
      <c r="A356">
        <v>271.487</v>
      </c>
      <c r="B356">
        <v>45.53956834532374</v>
      </c>
    </row>
    <row r="357" spans="1:2">
      <c r="A357">
        <v>272.254</v>
      </c>
      <c r="B357">
        <v>45.89928057553958</v>
      </c>
    </row>
    <row r="358" spans="1:2">
      <c r="A358">
        <v>273.021</v>
      </c>
      <c r="B358">
        <v>46.33093525179857</v>
      </c>
    </row>
    <row r="359" spans="1:2">
      <c r="A359">
        <v>273.788</v>
      </c>
      <c r="B359">
        <v>46.76258992805756</v>
      </c>
    </row>
    <row r="360" spans="1:2">
      <c r="A360">
        <v>274.555</v>
      </c>
      <c r="B360">
        <v>47.19424460431656</v>
      </c>
    </row>
    <row r="361" spans="1:2">
      <c r="A361">
        <v>275.322</v>
      </c>
      <c r="B361">
        <v>47.69784172661871</v>
      </c>
    </row>
    <row r="362" spans="1:2">
      <c r="A362">
        <v>276.089</v>
      </c>
      <c r="B362">
        <v>48.20143884892087</v>
      </c>
    </row>
    <row r="363" spans="1:2">
      <c r="A363">
        <v>276.856</v>
      </c>
      <c r="B363">
        <v>48.70503597122303</v>
      </c>
    </row>
    <row r="364" spans="1:2">
      <c r="A364">
        <v>277.623</v>
      </c>
      <c r="B364">
        <v>49.20863309352519</v>
      </c>
    </row>
    <row r="365" spans="1:2">
      <c r="A365">
        <v>278.39</v>
      </c>
      <c r="B365">
        <v>49.7841726618705</v>
      </c>
    </row>
    <row r="366" spans="1:2">
      <c r="A366">
        <v>279.157</v>
      </c>
      <c r="B366">
        <v>50.35971223021583</v>
      </c>
    </row>
    <row r="367" spans="1:2">
      <c r="A367">
        <v>279.924</v>
      </c>
      <c r="B367">
        <v>51.00719424460431</v>
      </c>
    </row>
    <row r="368" spans="1:2">
      <c r="A368">
        <v>280.69</v>
      </c>
      <c r="B368">
        <v>51.65467625899281</v>
      </c>
    </row>
    <row r="369" spans="1:2">
      <c r="A369">
        <v>281.457</v>
      </c>
      <c r="B369">
        <v>52.3021582733813</v>
      </c>
    </row>
    <row r="370" spans="1:2">
      <c r="A370">
        <v>282.224</v>
      </c>
      <c r="B370">
        <v>53.02158273381296</v>
      </c>
    </row>
    <row r="371" spans="1:2">
      <c r="A371">
        <v>282.991</v>
      </c>
      <c r="B371">
        <v>53.74100719424461</v>
      </c>
    </row>
    <row r="372" spans="1:2">
      <c r="A372">
        <v>283.758</v>
      </c>
      <c r="B372">
        <v>54.53237410071942</v>
      </c>
    </row>
    <row r="373" spans="1:2">
      <c r="A373">
        <v>284.525</v>
      </c>
      <c r="B373">
        <v>55.32374100719425</v>
      </c>
    </row>
    <row r="374" spans="1:2">
      <c r="A374">
        <v>285.292</v>
      </c>
      <c r="B374">
        <v>56.18705035971224</v>
      </c>
    </row>
    <row r="375" spans="1:2">
      <c r="A375">
        <v>286.059</v>
      </c>
      <c r="B375">
        <v>57.05035971223022</v>
      </c>
    </row>
    <row r="376" spans="1:2">
      <c r="A376">
        <v>286.826</v>
      </c>
      <c r="B376">
        <v>57.98561151079138</v>
      </c>
    </row>
    <row r="377" spans="1:2">
      <c r="A377">
        <v>287.593</v>
      </c>
      <c r="B377">
        <v>58.99280575539569</v>
      </c>
    </row>
    <row r="378" spans="1:2">
      <c r="A378">
        <v>288.36</v>
      </c>
      <c r="B378">
        <v>60</v>
      </c>
    </row>
    <row r="379" spans="1:2">
      <c r="A379">
        <v>289.127</v>
      </c>
      <c r="B379">
        <v>61.07913669064748</v>
      </c>
    </row>
    <row r="380" spans="1:2">
      <c r="A380">
        <v>289.893</v>
      </c>
      <c r="B380">
        <v>62.30215827338129</v>
      </c>
    </row>
    <row r="381" spans="1:2">
      <c r="A381">
        <v>290.66</v>
      </c>
      <c r="B381">
        <v>63.52517985611511</v>
      </c>
    </row>
    <row r="382" spans="1:2">
      <c r="A382">
        <v>291.427</v>
      </c>
      <c r="B382">
        <v>64.89208633093526</v>
      </c>
    </row>
    <row r="383" spans="1:2">
      <c r="A383">
        <v>292.194</v>
      </c>
      <c r="B383">
        <v>66.33093525179856</v>
      </c>
    </row>
    <row r="384" spans="1:2">
      <c r="A384">
        <v>292.961</v>
      </c>
      <c r="B384">
        <v>67.98561151079137</v>
      </c>
    </row>
    <row r="385" spans="1:2">
      <c r="A385">
        <v>293.728</v>
      </c>
      <c r="B385">
        <v>69.78417266187051</v>
      </c>
    </row>
    <row r="386" spans="1:2">
      <c r="A386">
        <v>294.495</v>
      </c>
      <c r="B386">
        <v>71.94244604316548</v>
      </c>
    </row>
    <row r="387" spans="1:2">
      <c r="A387">
        <v>295.262</v>
      </c>
      <c r="B387">
        <v>74.31654676258994</v>
      </c>
    </row>
    <row r="388" spans="1:2">
      <c r="A388">
        <v>296.029</v>
      </c>
      <c r="B388">
        <v>77.19424460431655</v>
      </c>
    </row>
    <row r="389" spans="1:2">
      <c r="A389">
        <v>296.796</v>
      </c>
      <c r="B389">
        <v>80.35971223021583</v>
      </c>
    </row>
    <row r="390" spans="1:2">
      <c r="A390">
        <v>297.563</v>
      </c>
      <c r="B390">
        <v>84.02877697841727</v>
      </c>
    </row>
    <row r="391" spans="1:2">
      <c r="A391">
        <v>298.329</v>
      </c>
      <c r="B391">
        <v>87.84172661870505</v>
      </c>
    </row>
    <row r="392" spans="1:2">
      <c r="A392">
        <v>299.096</v>
      </c>
      <c r="B392">
        <v>91.79856115107916</v>
      </c>
    </row>
    <row r="393" spans="1:2">
      <c r="A393">
        <v>299.863</v>
      </c>
      <c r="B393">
        <v>95.39568345323741</v>
      </c>
    </row>
    <row r="394" spans="1:2">
      <c r="A394">
        <v>300.63</v>
      </c>
      <c r="B394">
        <v>98.27338129496405</v>
      </c>
    </row>
    <row r="395" spans="1:2">
      <c r="A395">
        <v>301.397</v>
      </c>
      <c r="B395">
        <v>100</v>
      </c>
    </row>
    <row r="396" spans="1:2">
      <c r="A396">
        <v>302.164</v>
      </c>
      <c r="B396">
        <v>100</v>
      </c>
    </row>
    <row r="397" spans="1:2">
      <c r="A397">
        <v>302.931</v>
      </c>
      <c r="B397">
        <v>97.91366906474821</v>
      </c>
    </row>
    <row r="398" spans="1:2">
      <c r="A398">
        <v>303.698</v>
      </c>
      <c r="B398">
        <v>93.59712230215827</v>
      </c>
    </row>
    <row r="399" spans="1:2">
      <c r="A399">
        <v>304.465</v>
      </c>
      <c r="B399">
        <v>87.1223021582734</v>
      </c>
    </row>
    <row r="400" spans="1:2">
      <c r="A400">
        <v>305.232</v>
      </c>
      <c r="B400">
        <v>78.77697841726619</v>
      </c>
    </row>
    <row r="401" spans="1:2">
      <c r="A401">
        <v>305.999</v>
      </c>
      <c r="B401">
        <v>69.06474820143886</v>
      </c>
    </row>
    <row r="402" spans="1:2">
      <c r="A402">
        <v>306.766</v>
      </c>
      <c r="B402">
        <v>58.63309352517986</v>
      </c>
    </row>
    <row r="403" spans="1:2">
      <c r="A403">
        <v>307.532</v>
      </c>
      <c r="B403">
        <v>48.20143884892087</v>
      </c>
    </row>
    <row r="404" spans="1:2">
      <c r="A404">
        <v>308.299</v>
      </c>
      <c r="B404">
        <v>38.3453237410072</v>
      </c>
    </row>
    <row r="405" spans="1:2">
      <c r="A405">
        <v>309.066</v>
      </c>
      <c r="B405">
        <v>29.49640287769784</v>
      </c>
    </row>
    <row r="406" spans="1:2">
      <c r="A406">
        <v>309.833</v>
      </c>
      <c r="B406">
        <v>21.94244604316547</v>
      </c>
    </row>
    <row r="407" spans="1:2">
      <c r="A407">
        <v>310.6</v>
      </c>
      <c r="B407">
        <v>15.8273381294964</v>
      </c>
    </row>
    <row r="408" spans="1:2">
      <c r="A408">
        <v>311.367</v>
      </c>
      <c r="B408">
        <v>11.07913669064748</v>
      </c>
    </row>
    <row r="409" spans="1:2">
      <c r="A409">
        <v>312.134</v>
      </c>
      <c r="B409">
        <v>7.553956834532374</v>
      </c>
    </row>
    <row r="410" spans="1:2">
      <c r="A410">
        <v>312.901</v>
      </c>
      <c r="B410">
        <v>4.964028776978417</v>
      </c>
    </row>
    <row r="411" spans="1:2">
      <c r="A411">
        <v>313.668</v>
      </c>
      <c r="B411">
        <v>3.237410071942446</v>
      </c>
    </row>
    <row r="412" spans="1:2">
      <c r="A412">
        <v>314.435</v>
      </c>
      <c r="B412">
        <v>2.014388489208633</v>
      </c>
    </row>
    <row r="413" spans="1:2">
      <c r="A413">
        <v>315.202</v>
      </c>
      <c r="B413">
        <v>1.294964028776978</v>
      </c>
    </row>
    <row r="414" spans="1:2">
      <c r="A414">
        <v>315.968</v>
      </c>
      <c r="B414">
        <v>0.7913669064748201</v>
      </c>
    </row>
    <row r="415" spans="1:2">
      <c r="A415">
        <v>316.735</v>
      </c>
      <c r="B415">
        <v>0.4316546762589928</v>
      </c>
    </row>
    <row r="416" spans="1:2">
      <c r="A416">
        <v>317.502</v>
      </c>
      <c r="B416">
        <v>0.2877697841726619</v>
      </c>
    </row>
    <row r="417" spans="1:2">
      <c r="A417">
        <v>318.269</v>
      </c>
      <c r="B417">
        <v>0.143884892086331</v>
      </c>
    </row>
    <row r="418" spans="1:2">
      <c r="A418">
        <v>319.036</v>
      </c>
      <c r="B418">
        <v>0.07194244604316548</v>
      </c>
    </row>
    <row r="419" spans="1:2">
      <c r="A419">
        <v>319.803</v>
      </c>
      <c r="B419">
        <v>0.07194244604316548</v>
      </c>
    </row>
    <row r="420" spans="1:2">
      <c r="A420">
        <v>320.57</v>
      </c>
      <c r="B420">
        <v>0</v>
      </c>
    </row>
    <row r="421" spans="1:2">
      <c r="A421">
        <v>321.337</v>
      </c>
      <c r="B421">
        <v>0</v>
      </c>
    </row>
    <row r="422" spans="1:2">
      <c r="A422">
        <v>322.104</v>
      </c>
      <c r="B422">
        <v>0</v>
      </c>
    </row>
    <row r="423" spans="1:2">
      <c r="A423">
        <v>322.871</v>
      </c>
      <c r="B423">
        <v>0</v>
      </c>
    </row>
    <row r="424" spans="1:2">
      <c r="A424">
        <v>323.638</v>
      </c>
      <c r="B424">
        <v>0</v>
      </c>
    </row>
    <row r="425" spans="1:2">
      <c r="A425">
        <v>324.405</v>
      </c>
      <c r="B425">
        <v>0</v>
      </c>
    </row>
    <row r="426" spans="1:2">
      <c r="A426">
        <v>325.171</v>
      </c>
      <c r="B426">
        <v>0</v>
      </c>
    </row>
    <row r="427" spans="1:2">
      <c r="A427">
        <v>325.938</v>
      </c>
      <c r="B427">
        <v>0</v>
      </c>
    </row>
    <row r="428" spans="1:2">
      <c r="A428">
        <v>326.705</v>
      </c>
      <c r="B428">
        <v>0</v>
      </c>
    </row>
    <row r="429" spans="1:2">
      <c r="A429">
        <v>327.472</v>
      </c>
      <c r="B429">
        <v>0</v>
      </c>
    </row>
    <row r="430" spans="1:2">
      <c r="A430">
        <v>328.239</v>
      </c>
      <c r="B430">
        <v>0</v>
      </c>
    </row>
    <row r="431" spans="1:2">
      <c r="A431">
        <v>329.006</v>
      </c>
      <c r="B431">
        <v>0</v>
      </c>
    </row>
    <row r="432" spans="1:2">
      <c r="A432">
        <v>329.773</v>
      </c>
      <c r="B432">
        <v>0</v>
      </c>
    </row>
    <row r="433" spans="1:2">
      <c r="A433">
        <v>330.54</v>
      </c>
      <c r="B433">
        <v>0</v>
      </c>
    </row>
    <row r="434" spans="1:2">
      <c r="A434">
        <v>331.307</v>
      </c>
      <c r="B434">
        <v>0</v>
      </c>
    </row>
    <row r="435" spans="1:2">
      <c r="A435">
        <v>332.074</v>
      </c>
      <c r="B435">
        <v>0</v>
      </c>
    </row>
    <row r="436" spans="1:2">
      <c r="A436">
        <v>332.841</v>
      </c>
      <c r="B436">
        <v>0</v>
      </c>
    </row>
    <row r="437" spans="1:2">
      <c r="A437">
        <v>333.608</v>
      </c>
      <c r="B437">
        <v>0</v>
      </c>
    </row>
    <row r="438" spans="1:2">
      <c r="A438">
        <v>334.374</v>
      </c>
      <c r="B438">
        <v>0</v>
      </c>
    </row>
    <row r="439" spans="1:2">
      <c r="A439">
        <v>335.141</v>
      </c>
      <c r="B439">
        <v>0</v>
      </c>
    </row>
    <row r="440" spans="1:2">
      <c r="A440">
        <v>335.908</v>
      </c>
      <c r="B440">
        <v>0</v>
      </c>
    </row>
    <row r="441" spans="1:2">
      <c r="A441">
        <v>336.675</v>
      </c>
      <c r="B441">
        <v>0</v>
      </c>
    </row>
    <row r="442" spans="1:2">
      <c r="A442">
        <v>337.442</v>
      </c>
      <c r="B442">
        <v>0</v>
      </c>
    </row>
    <row r="443" spans="1:2">
      <c r="A443">
        <v>338.209</v>
      </c>
      <c r="B443">
        <v>0</v>
      </c>
    </row>
    <row r="444" spans="1:2">
      <c r="A444">
        <v>338.976</v>
      </c>
      <c r="B444">
        <v>0</v>
      </c>
    </row>
    <row r="445" spans="1:2">
      <c r="A445">
        <v>339.743</v>
      </c>
      <c r="B445">
        <v>0</v>
      </c>
    </row>
    <row r="446" spans="1:2">
      <c r="A446">
        <v>340.51</v>
      </c>
      <c r="B446">
        <v>0</v>
      </c>
    </row>
    <row r="447" spans="1:2">
      <c r="A447">
        <v>341.277</v>
      </c>
      <c r="B447">
        <v>0</v>
      </c>
    </row>
    <row r="448" spans="1:2">
      <c r="A448">
        <v>342.044</v>
      </c>
      <c r="B448">
        <v>0</v>
      </c>
    </row>
    <row r="449" spans="1:2">
      <c r="A449">
        <v>342.81</v>
      </c>
      <c r="B449">
        <v>0</v>
      </c>
    </row>
    <row r="450" spans="1:2">
      <c r="A450">
        <v>343.577</v>
      </c>
      <c r="B450">
        <v>0</v>
      </c>
    </row>
    <row r="451" spans="1:2">
      <c r="A451">
        <v>344.344</v>
      </c>
      <c r="B451">
        <v>0</v>
      </c>
    </row>
    <row r="452" spans="1:2">
      <c r="A452">
        <v>345.111</v>
      </c>
      <c r="B452">
        <v>0</v>
      </c>
    </row>
    <row r="453" spans="1:2">
      <c r="A453">
        <v>345.878</v>
      </c>
      <c r="B453">
        <v>0</v>
      </c>
    </row>
    <row r="454" spans="1:2">
      <c r="A454">
        <v>346.645</v>
      </c>
      <c r="B454">
        <v>0</v>
      </c>
    </row>
    <row r="455" spans="1:2">
      <c r="A455">
        <v>347.412</v>
      </c>
      <c r="B455">
        <v>0</v>
      </c>
    </row>
    <row r="456" spans="1:2">
      <c r="A456">
        <v>348.179</v>
      </c>
      <c r="B456">
        <v>0</v>
      </c>
    </row>
    <row r="457" spans="1:2">
      <c r="A457">
        <v>348.946</v>
      </c>
      <c r="B457">
        <v>0</v>
      </c>
    </row>
    <row r="458" spans="1:2">
      <c r="A458">
        <v>349.713</v>
      </c>
      <c r="B458">
        <v>0</v>
      </c>
    </row>
    <row r="459" spans="1:2">
      <c r="A459">
        <v>350.48</v>
      </c>
      <c r="B459">
        <v>0</v>
      </c>
    </row>
    <row r="460" spans="1:2">
      <c r="A460">
        <v>351.247</v>
      </c>
      <c r="B460">
        <v>0</v>
      </c>
    </row>
    <row r="461" spans="1:2">
      <c r="A461">
        <v>352.013</v>
      </c>
      <c r="B461">
        <v>0</v>
      </c>
    </row>
    <row r="462" spans="1:2">
      <c r="A462">
        <v>352.78</v>
      </c>
      <c r="B462">
        <v>0</v>
      </c>
    </row>
    <row r="463" spans="1:2">
      <c r="A463">
        <v>353.547</v>
      </c>
      <c r="B463">
        <v>0</v>
      </c>
    </row>
    <row r="464" spans="1:2">
      <c r="A464">
        <v>354.314</v>
      </c>
      <c r="B464">
        <v>0</v>
      </c>
    </row>
    <row r="465" spans="1:2">
      <c r="A465">
        <v>355.081</v>
      </c>
      <c r="B465">
        <v>0</v>
      </c>
    </row>
    <row r="466" spans="1:2">
      <c r="A466">
        <v>355.848</v>
      </c>
      <c r="B466">
        <v>0</v>
      </c>
    </row>
    <row r="467" spans="1:2">
      <c r="A467">
        <v>356.615</v>
      </c>
      <c r="B467">
        <v>0</v>
      </c>
    </row>
    <row r="468" spans="1:2">
      <c r="A468">
        <v>357.382</v>
      </c>
      <c r="B468">
        <v>0</v>
      </c>
    </row>
    <row r="469" spans="1:2">
      <c r="A469">
        <v>358.149</v>
      </c>
      <c r="B469">
        <v>0</v>
      </c>
    </row>
    <row r="470" spans="1:2">
      <c r="A470">
        <v>358.916</v>
      </c>
      <c r="B470">
        <v>0</v>
      </c>
    </row>
    <row r="471" spans="1:2">
      <c r="A471">
        <v>359.683</v>
      </c>
      <c r="B471">
        <v>0</v>
      </c>
    </row>
    <row r="472" spans="1:2">
      <c r="A472">
        <v>360.449</v>
      </c>
      <c r="B472">
        <v>0</v>
      </c>
    </row>
    <row r="473" spans="1:2">
      <c r="A473">
        <v>361.216</v>
      </c>
      <c r="B473">
        <v>0</v>
      </c>
    </row>
    <row r="474" spans="1:2">
      <c r="A474">
        <v>361.983</v>
      </c>
      <c r="B474">
        <v>0</v>
      </c>
    </row>
    <row r="475" spans="1:2">
      <c r="A475">
        <v>362.75</v>
      </c>
      <c r="B475">
        <v>0</v>
      </c>
    </row>
    <row r="476" spans="1:2">
      <c r="A476">
        <v>363.517</v>
      </c>
      <c r="B476">
        <v>0</v>
      </c>
    </row>
    <row r="477" spans="1:2">
      <c r="A477">
        <v>364.284</v>
      </c>
      <c r="B477">
        <v>0</v>
      </c>
    </row>
    <row r="478" spans="1:2">
      <c r="A478">
        <v>365.051</v>
      </c>
      <c r="B478">
        <v>0</v>
      </c>
    </row>
    <row r="479" spans="1:2">
      <c r="A479">
        <v>365.818</v>
      </c>
      <c r="B479">
        <v>0</v>
      </c>
    </row>
    <row r="480" spans="1:2">
      <c r="A480">
        <v>366.585</v>
      </c>
      <c r="B480">
        <v>0</v>
      </c>
    </row>
    <row r="481" spans="1:2">
      <c r="A481">
        <v>367.352</v>
      </c>
      <c r="B481">
        <v>0</v>
      </c>
    </row>
    <row r="482" spans="1:2">
      <c r="A482">
        <v>368.119</v>
      </c>
      <c r="B482">
        <v>0</v>
      </c>
    </row>
    <row r="483" spans="1:2">
      <c r="A483">
        <v>368.886</v>
      </c>
      <c r="B483">
        <v>0</v>
      </c>
    </row>
    <row r="484" spans="1:2">
      <c r="A484">
        <v>369.652</v>
      </c>
      <c r="B484">
        <v>0</v>
      </c>
    </row>
    <row r="485" spans="1:2">
      <c r="A485">
        <v>370.419</v>
      </c>
      <c r="B485">
        <v>0</v>
      </c>
    </row>
    <row r="486" spans="1:2">
      <c r="A486">
        <v>371.186</v>
      </c>
      <c r="B486">
        <v>0</v>
      </c>
    </row>
    <row r="487" spans="1:2">
      <c r="A487">
        <v>371.953</v>
      </c>
      <c r="B487">
        <v>0</v>
      </c>
    </row>
    <row r="488" spans="1:2">
      <c r="A488">
        <v>372.72</v>
      </c>
      <c r="B488">
        <v>0</v>
      </c>
    </row>
    <row r="489" spans="1:2">
      <c r="A489">
        <v>373.487</v>
      </c>
      <c r="B489">
        <v>0</v>
      </c>
    </row>
    <row r="490" spans="1:2">
      <c r="A490">
        <v>374.254</v>
      </c>
      <c r="B490">
        <v>0</v>
      </c>
    </row>
    <row r="491" spans="1:2">
      <c r="A491">
        <v>375.021</v>
      </c>
      <c r="B491">
        <v>0</v>
      </c>
    </row>
    <row r="492" spans="1:2">
      <c r="A492">
        <v>375.788</v>
      </c>
      <c r="B492">
        <v>0</v>
      </c>
    </row>
    <row r="493" spans="1:2">
      <c r="A493">
        <v>376.555</v>
      </c>
      <c r="B493">
        <v>0</v>
      </c>
    </row>
    <row r="494" spans="1:2">
      <c r="A494">
        <v>377.322</v>
      </c>
      <c r="B494">
        <v>0</v>
      </c>
    </row>
    <row r="495" spans="1:2">
      <c r="A495">
        <v>378.089</v>
      </c>
      <c r="B495">
        <v>0</v>
      </c>
    </row>
    <row r="496" spans="1:2">
      <c r="A496">
        <v>378.855</v>
      </c>
      <c r="B496">
        <v>0</v>
      </c>
    </row>
    <row r="497" spans="1:2">
      <c r="A497">
        <v>379.622</v>
      </c>
      <c r="B497">
        <v>0</v>
      </c>
    </row>
    <row r="498" spans="1:2">
      <c r="A498">
        <v>380.389</v>
      </c>
      <c r="B498">
        <v>0</v>
      </c>
    </row>
    <row r="499" spans="1:2">
      <c r="A499">
        <v>381.156</v>
      </c>
      <c r="B499">
        <v>0</v>
      </c>
    </row>
    <row r="500" spans="1:2">
      <c r="A500">
        <v>381.923</v>
      </c>
      <c r="B500">
        <v>0</v>
      </c>
    </row>
    <row r="501" spans="1:2">
      <c r="A501">
        <v>382.69</v>
      </c>
      <c r="B501">
        <v>0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25.01802451333814</v>
      </c>
      <c r="D2" t="s">
        <v>3</v>
      </c>
      <c r="E2">
        <v>317.1</v>
      </c>
    </row>
    <row r="3" spans="1:5">
      <c r="A3">
        <v>0.767</v>
      </c>
      <c r="B3">
        <v>25.01802451333814</v>
      </c>
      <c r="D3" t="s">
        <v>4</v>
      </c>
      <c r="E3">
        <v>308.5962125</v>
      </c>
    </row>
    <row r="4" spans="1:5">
      <c r="A4">
        <v>1.534</v>
      </c>
      <c r="B4">
        <v>25.01802451333814</v>
      </c>
      <c r="D4" t="s">
        <v>5</v>
      </c>
      <c r="E4">
        <v>310.648675</v>
      </c>
    </row>
    <row r="5" spans="1:5">
      <c r="A5">
        <v>2.301</v>
      </c>
      <c r="B5">
        <v>25.01802451333814</v>
      </c>
      <c r="D5" t="s">
        <v>6</v>
      </c>
      <c r="E5">
        <v>316.0568504950496</v>
      </c>
    </row>
    <row r="6" spans="1:5">
      <c r="A6">
        <v>3.068</v>
      </c>
      <c r="B6">
        <v>25.01802451333814</v>
      </c>
      <c r="D6" t="s">
        <v>7</v>
      </c>
      <c r="E6">
        <v>317.0430471544715</v>
      </c>
    </row>
    <row r="7" spans="1:5">
      <c r="A7">
        <v>3.835</v>
      </c>
      <c r="B7">
        <v>25.01802451333814</v>
      </c>
      <c r="D7" t="s">
        <v>8</v>
      </c>
      <c r="E7">
        <v>-0.05695284552848534</v>
      </c>
    </row>
    <row r="8" spans="1:5">
      <c r="A8">
        <v>4.601</v>
      </c>
      <c r="B8">
        <v>25.0901225666907</v>
      </c>
      <c r="D8" t="s">
        <v>9</v>
      </c>
      <c r="E8">
        <v>322.0688458333333</v>
      </c>
    </row>
    <row r="9" spans="1:5">
      <c r="A9">
        <v>5.368</v>
      </c>
      <c r="B9">
        <v>25.0901225666907</v>
      </c>
      <c r="D9" t="s">
        <v>10</v>
      </c>
      <c r="E9">
        <v>323.603485</v>
      </c>
    </row>
    <row r="10" spans="1:5">
      <c r="A10">
        <v>6.135</v>
      </c>
      <c r="B10">
        <v>25.0901225666907</v>
      </c>
      <c r="D10" t="s">
        <v>11</v>
      </c>
      <c r="E10">
        <v>3.742595400511523</v>
      </c>
    </row>
    <row r="11" spans="1:5">
      <c r="A11">
        <v>6.902</v>
      </c>
      <c r="B11">
        <v>25.16222062004326</v>
      </c>
      <c r="D11" t="s">
        <v>12</v>
      </c>
      <c r="E11">
        <v>5.025798678861747</v>
      </c>
    </row>
    <row r="12" spans="1:5">
      <c r="A12">
        <v>7.669</v>
      </c>
      <c r="B12">
        <v>25.16222062004326</v>
      </c>
      <c r="D12" t="s">
        <v>13</v>
      </c>
      <c r="E12">
        <v>8.446834654471559</v>
      </c>
    </row>
    <row r="13" spans="1:5">
      <c r="A13">
        <v>8.436</v>
      </c>
      <c r="B13">
        <v>25.23431867339582</v>
      </c>
      <c r="D13" t="s">
        <v>14</v>
      </c>
      <c r="E13">
        <v>60.0019636461685</v>
      </c>
    </row>
    <row r="14" spans="1:5">
      <c r="A14">
        <v>9.202999999999999</v>
      </c>
      <c r="B14">
        <v>25.23431867339582</v>
      </c>
    </row>
    <row r="15" spans="1:5">
      <c r="A15">
        <v>9.970000000000001</v>
      </c>
      <c r="B15">
        <v>25.30641672674837</v>
      </c>
    </row>
    <row r="16" spans="1:5">
      <c r="A16">
        <v>10.737</v>
      </c>
      <c r="B16">
        <v>25.37851478010093</v>
      </c>
    </row>
    <row r="17" spans="1:2">
      <c r="A17">
        <v>11.504</v>
      </c>
      <c r="B17">
        <v>25.45061283345349</v>
      </c>
    </row>
    <row r="18" spans="1:2">
      <c r="A18">
        <v>12.271</v>
      </c>
      <c r="B18">
        <v>25.45061283345349</v>
      </c>
    </row>
    <row r="19" spans="1:2">
      <c r="A19">
        <v>13.038</v>
      </c>
      <c r="B19">
        <v>25.52271088680606</v>
      </c>
    </row>
    <row r="20" spans="1:2">
      <c r="A20">
        <v>13.804</v>
      </c>
      <c r="B20">
        <v>25.59480894015861</v>
      </c>
    </row>
    <row r="21" spans="1:2">
      <c r="A21">
        <v>14.571</v>
      </c>
      <c r="B21">
        <v>25.66690699351118</v>
      </c>
    </row>
    <row r="22" spans="1:2">
      <c r="A22">
        <v>15.338</v>
      </c>
      <c r="B22">
        <v>25.73900504686373</v>
      </c>
    </row>
    <row r="23" spans="1:2">
      <c r="A23">
        <v>16.105</v>
      </c>
      <c r="B23">
        <v>25.81110310021629</v>
      </c>
    </row>
    <row r="24" spans="1:2">
      <c r="A24">
        <v>16.872</v>
      </c>
      <c r="B24">
        <v>25.88320115356885</v>
      </c>
    </row>
    <row r="25" spans="1:2">
      <c r="A25">
        <v>17.639</v>
      </c>
      <c r="B25">
        <v>25.95529920692141</v>
      </c>
    </row>
    <row r="26" spans="1:2">
      <c r="A26">
        <v>18.406</v>
      </c>
      <c r="B26">
        <v>26.02739726027397</v>
      </c>
    </row>
    <row r="27" spans="1:2">
      <c r="A27">
        <v>19.173</v>
      </c>
      <c r="B27">
        <v>26.09949531362653</v>
      </c>
    </row>
    <row r="28" spans="1:2">
      <c r="A28">
        <v>19.94</v>
      </c>
      <c r="B28">
        <v>26.17159336697909</v>
      </c>
    </row>
    <row r="29" spans="1:2">
      <c r="A29">
        <v>20.707</v>
      </c>
      <c r="B29">
        <v>26.24369142033165</v>
      </c>
    </row>
    <row r="30" spans="1:2">
      <c r="A30">
        <v>21.474</v>
      </c>
      <c r="B30">
        <v>26.38788752703677</v>
      </c>
    </row>
    <row r="31" spans="1:2">
      <c r="A31">
        <v>22.24</v>
      </c>
      <c r="B31">
        <v>26.45998558038933</v>
      </c>
    </row>
    <row r="32" spans="1:2">
      <c r="A32">
        <v>23.007</v>
      </c>
      <c r="B32">
        <v>26.53208363374189</v>
      </c>
    </row>
    <row r="33" spans="1:2">
      <c r="A33">
        <v>23.774</v>
      </c>
      <c r="B33">
        <v>26.60418168709445</v>
      </c>
    </row>
    <row r="34" spans="1:2">
      <c r="A34">
        <v>24.541</v>
      </c>
      <c r="B34">
        <v>26.67627974044701</v>
      </c>
    </row>
    <row r="35" spans="1:2">
      <c r="A35">
        <v>25.308</v>
      </c>
      <c r="B35">
        <v>26.74837779379957</v>
      </c>
    </row>
    <row r="36" spans="1:2">
      <c r="A36">
        <v>26.075</v>
      </c>
      <c r="B36">
        <v>26.82047584715213</v>
      </c>
    </row>
    <row r="37" spans="1:2">
      <c r="A37">
        <v>26.842</v>
      </c>
      <c r="B37">
        <v>26.89257390050468</v>
      </c>
    </row>
    <row r="38" spans="1:2">
      <c r="A38">
        <v>27.609</v>
      </c>
      <c r="B38">
        <v>26.96467195385724</v>
      </c>
    </row>
    <row r="39" spans="1:2">
      <c r="A39">
        <v>28.376</v>
      </c>
      <c r="B39">
        <v>27.03677000720981</v>
      </c>
    </row>
    <row r="40" spans="1:2">
      <c r="A40">
        <v>29.143</v>
      </c>
      <c r="B40">
        <v>27.10886806056237</v>
      </c>
    </row>
    <row r="41" spans="1:2">
      <c r="A41">
        <v>29.91</v>
      </c>
      <c r="B41">
        <v>27.18096611391493</v>
      </c>
    </row>
    <row r="42" spans="1:2">
      <c r="A42">
        <v>30.677</v>
      </c>
      <c r="B42">
        <v>27.25306416726748</v>
      </c>
    </row>
    <row r="43" spans="1:2">
      <c r="A43">
        <v>31.444</v>
      </c>
      <c r="B43">
        <v>27.32516222062004</v>
      </c>
    </row>
    <row r="44" spans="1:2">
      <c r="A44">
        <v>32.21</v>
      </c>
      <c r="B44">
        <v>27.3972602739726</v>
      </c>
    </row>
    <row r="45" spans="1:2">
      <c r="A45">
        <v>32.977</v>
      </c>
      <c r="B45">
        <v>27.46935832732516</v>
      </c>
    </row>
    <row r="46" spans="1:2">
      <c r="A46">
        <v>33.744</v>
      </c>
      <c r="B46">
        <v>27.46935832732516</v>
      </c>
    </row>
    <row r="47" spans="1:2">
      <c r="A47">
        <v>34.511</v>
      </c>
      <c r="B47">
        <v>27.54145638067772</v>
      </c>
    </row>
    <row r="48" spans="1:2">
      <c r="A48">
        <v>35.278</v>
      </c>
      <c r="B48">
        <v>27.61355443403028</v>
      </c>
    </row>
    <row r="49" spans="1:2">
      <c r="A49">
        <v>36.045</v>
      </c>
      <c r="B49">
        <v>27.61355443403028</v>
      </c>
    </row>
    <row r="50" spans="1:2">
      <c r="A50">
        <v>36.812</v>
      </c>
      <c r="B50">
        <v>27.68565248738284</v>
      </c>
    </row>
    <row r="51" spans="1:2">
      <c r="A51">
        <v>37.579</v>
      </c>
      <c r="B51">
        <v>27.68565248738284</v>
      </c>
    </row>
    <row r="52" spans="1:2">
      <c r="A52">
        <v>38.346</v>
      </c>
      <c r="B52">
        <v>27.7577505407354</v>
      </c>
    </row>
    <row r="53" spans="1:2">
      <c r="A53">
        <v>39.113</v>
      </c>
      <c r="B53">
        <v>27.7577505407354</v>
      </c>
    </row>
    <row r="54" spans="1:2">
      <c r="A54">
        <v>39.88</v>
      </c>
      <c r="B54">
        <v>27.7577505407354</v>
      </c>
    </row>
    <row r="55" spans="1:2">
      <c r="A55">
        <v>40.646</v>
      </c>
      <c r="B55">
        <v>27.82984859408796</v>
      </c>
    </row>
    <row r="56" spans="1:2">
      <c r="A56">
        <v>41.413</v>
      </c>
      <c r="B56">
        <v>27.82984859408796</v>
      </c>
    </row>
    <row r="57" spans="1:2">
      <c r="A57">
        <v>42.18</v>
      </c>
      <c r="B57">
        <v>27.82984859408796</v>
      </c>
    </row>
    <row r="58" spans="1:2">
      <c r="A58">
        <v>42.947</v>
      </c>
      <c r="B58">
        <v>27.90194664744052</v>
      </c>
    </row>
    <row r="59" spans="1:2">
      <c r="A59">
        <v>43.714</v>
      </c>
      <c r="B59">
        <v>27.90194664744052</v>
      </c>
    </row>
    <row r="60" spans="1:2">
      <c r="A60">
        <v>44.481</v>
      </c>
      <c r="B60">
        <v>27.90194664744052</v>
      </c>
    </row>
    <row r="61" spans="1:2">
      <c r="A61">
        <v>45.248</v>
      </c>
      <c r="B61">
        <v>27.90194664744052</v>
      </c>
    </row>
    <row r="62" spans="1:2">
      <c r="A62">
        <v>46.015</v>
      </c>
      <c r="B62">
        <v>27.97404470079308</v>
      </c>
    </row>
    <row r="63" spans="1:2">
      <c r="A63">
        <v>46.782</v>
      </c>
      <c r="B63">
        <v>27.97404470079308</v>
      </c>
    </row>
    <row r="64" spans="1:2">
      <c r="A64">
        <v>47.549</v>
      </c>
      <c r="B64">
        <v>27.97404470079308</v>
      </c>
    </row>
    <row r="65" spans="1:2">
      <c r="A65">
        <v>48.316</v>
      </c>
      <c r="B65">
        <v>27.97404470079308</v>
      </c>
    </row>
    <row r="66" spans="1:2">
      <c r="A66">
        <v>49.083</v>
      </c>
      <c r="B66">
        <v>27.97404470079308</v>
      </c>
    </row>
    <row r="67" spans="1:2">
      <c r="A67">
        <v>49.849</v>
      </c>
      <c r="B67">
        <v>28.04614275414564</v>
      </c>
    </row>
    <row r="68" spans="1:2">
      <c r="A68">
        <v>50.616</v>
      </c>
      <c r="B68">
        <v>28.04614275414564</v>
      </c>
    </row>
    <row r="69" spans="1:2">
      <c r="A69">
        <v>51.383</v>
      </c>
      <c r="B69">
        <v>28.04614275414564</v>
      </c>
    </row>
    <row r="70" spans="1:2">
      <c r="A70">
        <v>52.15</v>
      </c>
      <c r="B70">
        <v>28.04614275414564</v>
      </c>
    </row>
    <row r="71" spans="1:2">
      <c r="A71">
        <v>52.917</v>
      </c>
      <c r="B71">
        <v>28.04614275414564</v>
      </c>
    </row>
    <row r="72" spans="1:2">
      <c r="A72">
        <v>53.684</v>
      </c>
      <c r="B72">
        <v>28.04614275414564</v>
      </c>
    </row>
    <row r="73" spans="1:2">
      <c r="A73">
        <v>54.451</v>
      </c>
      <c r="B73">
        <v>28.1182408074982</v>
      </c>
    </row>
    <row r="74" spans="1:2">
      <c r="A74">
        <v>55.218</v>
      </c>
      <c r="B74">
        <v>28.1182408074982</v>
      </c>
    </row>
    <row r="75" spans="1:2">
      <c r="A75">
        <v>55.985</v>
      </c>
      <c r="B75">
        <v>28.1182408074982</v>
      </c>
    </row>
    <row r="76" spans="1:2">
      <c r="A76">
        <v>56.752</v>
      </c>
      <c r="B76">
        <v>28.1182408074982</v>
      </c>
    </row>
    <row r="77" spans="1:2">
      <c r="A77">
        <v>57.519</v>
      </c>
      <c r="B77">
        <v>28.1182408074982</v>
      </c>
    </row>
    <row r="78" spans="1:2">
      <c r="A78">
        <v>58.285</v>
      </c>
      <c r="B78">
        <v>28.1182408074982</v>
      </c>
    </row>
    <row r="79" spans="1:2">
      <c r="A79">
        <v>59.052</v>
      </c>
      <c r="B79">
        <v>28.19033886085076</v>
      </c>
    </row>
    <row r="80" spans="1:2">
      <c r="A80">
        <v>59.819</v>
      </c>
      <c r="B80">
        <v>28.19033886085076</v>
      </c>
    </row>
    <row r="81" spans="1:2">
      <c r="A81">
        <v>60.586</v>
      </c>
      <c r="B81">
        <v>28.19033886085076</v>
      </c>
    </row>
    <row r="82" spans="1:2">
      <c r="A82">
        <v>61.353</v>
      </c>
      <c r="B82">
        <v>28.19033886085076</v>
      </c>
    </row>
    <row r="83" spans="1:2">
      <c r="A83">
        <v>62.12</v>
      </c>
      <c r="B83">
        <v>28.19033886085076</v>
      </c>
    </row>
    <row r="84" spans="1:2">
      <c r="A84">
        <v>62.887</v>
      </c>
      <c r="B84">
        <v>28.19033886085076</v>
      </c>
    </row>
    <row r="85" spans="1:2">
      <c r="A85">
        <v>63.654</v>
      </c>
      <c r="B85">
        <v>28.26243691420332</v>
      </c>
    </row>
    <row r="86" spans="1:2">
      <c r="A86">
        <v>64.42100000000001</v>
      </c>
      <c r="B86">
        <v>28.26243691420332</v>
      </c>
    </row>
    <row r="87" spans="1:2">
      <c r="A87">
        <v>65.188</v>
      </c>
      <c r="B87">
        <v>28.26243691420332</v>
      </c>
    </row>
    <row r="88" spans="1:2">
      <c r="A88">
        <v>65.955</v>
      </c>
      <c r="B88">
        <v>28.26243691420332</v>
      </c>
    </row>
    <row r="89" spans="1:2">
      <c r="A89">
        <v>66.721</v>
      </c>
      <c r="B89">
        <v>28.26243691420332</v>
      </c>
    </row>
    <row r="90" spans="1:2">
      <c r="A90">
        <v>67.488</v>
      </c>
      <c r="B90">
        <v>28.33453496755588</v>
      </c>
    </row>
    <row r="91" spans="1:2">
      <c r="A91">
        <v>68.255</v>
      </c>
      <c r="B91">
        <v>28.33453496755588</v>
      </c>
    </row>
    <row r="92" spans="1:2">
      <c r="A92">
        <v>69.02200000000001</v>
      </c>
      <c r="B92">
        <v>28.33453496755588</v>
      </c>
    </row>
    <row r="93" spans="1:2">
      <c r="A93">
        <v>69.789</v>
      </c>
      <c r="B93">
        <v>28.33453496755588</v>
      </c>
    </row>
    <row r="94" spans="1:2">
      <c r="A94">
        <v>70.556</v>
      </c>
      <c r="B94">
        <v>28.33453496755588</v>
      </c>
    </row>
    <row r="95" spans="1:2">
      <c r="A95">
        <v>71.32299999999999</v>
      </c>
      <c r="B95">
        <v>28.40663302090843</v>
      </c>
    </row>
    <row r="96" spans="1:2">
      <c r="A96">
        <v>72.09</v>
      </c>
      <c r="B96">
        <v>28.40663302090843</v>
      </c>
    </row>
    <row r="97" spans="1:2">
      <c r="A97">
        <v>72.857</v>
      </c>
      <c r="B97">
        <v>28.40663302090843</v>
      </c>
    </row>
    <row r="98" spans="1:2">
      <c r="A98">
        <v>73.624</v>
      </c>
      <c r="B98">
        <v>28.40663302090843</v>
      </c>
    </row>
    <row r="99" spans="1:2">
      <c r="A99">
        <v>74.39100000000001</v>
      </c>
      <c r="B99">
        <v>28.40663302090843</v>
      </c>
    </row>
    <row r="100" spans="1:2">
      <c r="A100">
        <v>75.158</v>
      </c>
      <c r="B100">
        <v>28.478731074261</v>
      </c>
    </row>
    <row r="101" spans="1:2">
      <c r="A101">
        <v>75.92400000000001</v>
      </c>
      <c r="B101">
        <v>28.478731074261</v>
      </c>
    </row>
    <row r="102" spans="1:2">
      <c r="A102">
        <v>76.691</v>
      </c>
      <c r="B102">
        <v>28.478731074261</v>
      </c>
    </row>
    <row r="103" spans="1:2">
      <c r="A103">
        <v>77.458</v>
      </c>
      <c r="B103">
        <v>28.478731074261</v>
      </c>
    </row>
    <row r="104" spans="1:2">
      <c r="A104">
        <v>78.22499999999999</v>
      </c>
      <c r="B104">
        <v>28.478731074261</v>
      </c>
    </row>
    <row r="105" spans="1:2">
      <c r="A105">
        <v>78.992</v>
      </c>
      <c r="B105">
        <v>28.55082912761355</v>
      </c>
    </row>
    <row r="106" spans="1:2">
      <c r="A106">
        <v>79.759</v>
      </c>
      <c r="B106">
        <v>28.55082912761355</v>
      </c>
    </row>
    <row r="107" spans="1:2">
      <c r="A107">
        <v>80.526</v>
      </c>
      <c r="B107">
        <v>28.55082912761355</v>
      </c>
    </row>
    <row r="108" spans="1:2">
      <c r="A108">
        <v>81.29300000000001</v>
      </c>
      <c r="B108">
        <v>28.55082912761355</v>
      </c>
    </row>
    <row r="109" spans="1:2">
      <c r="A109">
        <v>82.06</v>
      </c>
      <c r="B109">
        <v>28.55082912761355</v>
      </c>
    </row>
    <row r="110" spans="1:2">
      <c r="A110">
        <v>82.827</v>
      </c>
      <c r="B110">
        <v>28.62292718096612</v>
      </c>
    </row>
    <row r="111" spans="1:2">
      <c r="A111">
        <v>83.59399999999999</v>
      </c>
      <c r="B111">
        <v>28.62292718096612</v>
      </c>
    </row>
    <row r="112" spans="1:2">
      <c r="A112">
        <v>84.36</v>
      </c>
      <c r="B112">
        <v>28.62292718096612</v>
      </c>
    </row>
    <row r="113" spans="1:2">
      <c r="A113">
        <v>85.127</v>
      </c>
      <c r="B113">
        <v>28.62292718096612</v>
      </c>
    </row>
    <row r="114" spans="1:2">
      <c r="A114">
        <v>85.89400000000001</v>
      </c>
      <c r="B114">
        <v>28.69502523431868</v>
      </c>
    </row>
    <row r="115" spans="1:2">
      <c r="A115">
        <v>86.661</v>
      </c>
      <c r="B115">
        <v>28.69502523431868</v>
      </c>
    </row>
    <row r="116" spans="1:2">
      <c r="A116">
        <v>87.428</v>
      </c>
      <c r="B116">
        <v>28.69502523431868</v>
      </c>
    </row>
    <row r="117" spans="1:2">
      <c r="A117">
        <v>88.19499999999999</v>
      </c>
      <c r="B117">
        <v>28.69502523431868</v>
      </c>
    </row>
    <row r="118" spans="1:2">
      <c r="A118">
        <v>88.962</v>
      </c>
      <c r="B118">
        <v>28.69502523431868</v>
      </c>
    </row>
    <row r="119" spans="1:2">
      <c r="A119">
        <v>89.729</v>
      </c>
      <c r="B119">
        <v>28.76712328767124</v>
      </c>
    </row>
    <row r="120" spans="1:2">
      <c r="A120">
        <v>90.496</v>
      </c>
      <c r="B120">
        <v>28.76712328767124</v>
      </c>
    </row>
    <row r="121" spans="1:2">
      <c r="A121">
        <v>91.26300000000001</v>
      </c>
      <c r="B121">
        <v>28.76712328767124</v>
      </c>
    </row>
    <row r="122" spans="1:2">
      <c r="A122">
        <v>92.03</v>
      </c>
      <c r="B122">
        <v>28.76712328767124</v>
      </c>
    </row>
    <row r="123" spans="1:2">
      <c r="A123">
        <v>92.797</v>
      </c>
      <c r="B123">
        <v>28.83922134102379</v>
      </c>
    </row>
    <row r="124" spans="1:2">
      <c r="A124">
        <v>93.563</v>
      </c>
      <c r="B124">
        <v>28.83922134102379</v>
      </c>
    </row>
    <row r="125" spans="1:2">
      <c r="A125">
        <v>94.33</v>
      </c>
      <c r="B125">
        <v>28.83922134102379</v>
      </c>
    </row>
    <row r="126" spans="1:2">
      <c r="A126">
        <v>95.09699999999999</v>
      </c>
      <c r="B126">
        <v>28.83922134102379</v>
      </c>
    </row>
    <row r="127" spans="1:2">
      <c r="A127">
        <v>95.864</v>
      </c>
      <c r="B127">
        <v>28.91131939437635</v>
      </c>
    </row>
    <row r="128" spans="1:2">
      <c r="A128">
        <v>96.631</v>
      </c>
      <c r="B128">
        <v>28.91131939437635</v>
      </c>
    </row>
    <row r="129" spans="1:2">
      <c r="A129">
        <v>97.398</v>
      </c>
      <c r="B129">
        <v>28.91131939437635</v>
      </c>
    </row>
    <row r="130" spans="1:2">
      <c r="A130">
        <v>98.16500000000001</v>
      </c>
      <c r="B130">
        <v>28.91131939437635</v>
      </c>
    </row>
    <row r="131" spans="1:2">
      <c r="A131">
        <v>98.932</v>
      </c>
      <c r="B131">
        <v>28.98341744772891</v>
      </c>
    </row>
    <row r="132" spans="1:2">
      <c r="A132">
        <v>99.699</v>
      </c>
      <c r="B132">
        <v>28.98341744772891</v>
      </c>
    </row>
    <row r="133" spans="1:2">
      <c r="A133">
        <v>100.466</v>
      </c>
      <c r="B133">
        <v>28.98341744772891</v>
      </c>
    </row>
    <row r="134" spans="1:2">
      <c r="A134">
        <v>101.233</v>
      </c>
      <c r="B134">
        <v>28.98341744772891</v>
      </c>
    </row>
    <row r="135" spans="1:2">
      <c r="A135">
        <v>102</v>
      </c>
      <c r="B135">
        <v>29.05551550108147</v>
      </c>
    </row>
    <row r="136" spans="1:2">
      <c r="A136">
        <v>102.766</v>
      </c>
      <c r="B136">
        <v>29.05551550108147</v>
      </c>
    </row>
    <row r="137" spans="1:2">
      <c r="A137">
        <v>103.533</v>
      </c>
      <c r="B137">
        <v>29.05551550108147</v>
      </c>
    </row>
    <row r="138" spans="1:2">
      <c r="A138">
        <v>104.3</v>
      </c>
      <c r="B138">
        <v>29.05551550108147</v>
      </c>
    </row>
    <row r="139" spans="1:2">
      <c r="A139">
        <v>105.067</v>
      </c>
      <c r="B139">
        <v>29.12761355443403</v>
      </c>
    </row>
    <row r="140" spans="1:2">
      <c r="A140">
        <v>105.834</v>
      </c>
      <c r="B140">
        <v>29.12761355443403</v>
      </c>
    </row>
    <row r="141" spans="1:2">
      <c r="A141">
        <v>106.601</v>
      </c>
      <c r="B141">
        <v>29.12761355443403</v>
      </c>
    </row>
    <row r="142" spans="1:2">
      <c r="A142">
        <v>107.368</v>
      </c>
      <c r="B142">
        <v>29.19971160778659</v>
      </c>
    </row>
    <row r="143" spans="1:2">
      <c r="A143">
        <v>108.135</v>
      </c>
      <c r="B143">
        <v>29.19971160778659</v>
      </c>
    </row>
    <row r="144" spans="1:2">
      <c r="A144">
        <v>108.902</v>
      </c>
      <c r="B144">
        <v>29.19971160778659</v>
      </c>
    </row>
    <row r="145" spans="1:2">
      <c r="A145">
        <v>109.669</v>
      </c>
      <c r="B145">
        <v>29.19971160778659</v>
      </c>
    </row>
    <row r="146" spans="1:2">
      <c r="A146">
        <v>110.436</v>
      </c>
      <c r="B146">
        <v>29.27180966113915</v>
      </c>
    </row>
    <row r="147" spans="1:2">
      <c r="A147">
        <v>111.203</v>
      </c>
      <c r="B147">
        <v>29.27180966113915</v>
      </c>
    </row>
    <row r="148" spans="1:2">
      <c r="A148">
        <v>111.969</v>
      </c>
      <c r="B148">
        <v>29.27180966113915</v>
      </c>
    </row>
    <row r="149" spans="1:2">
      <c r="A149">
        <v>112.736</v>
      </c>
      <c r="B149">
        <v>29.27180966113915</v>
      </c>
    </row>
    <row r="150" spans="1:2">
      <c r="A150">
        <v>113.503</v>
      </c>
      <c r="B150">
        <v>29.34390771449171</v>
      </c>
    </row>
    <row r="151" spans="1:2">
      <c r="A151">
        <v>114.27</v>
      </c>
      <c r="B151">
        <v>29.34390771449171</v>
      </c>
    </row>
    <row r="152" spans="1:2">
      <c r="A152">
        <v>115.037</v>
      </c>
      <c r="B152">
        <v>29.34390771449171</v>
      </c>
    </row>
    <row r="153" spans="1:2">
      <c r="A153">
        <v>115.804</v>
      </c>
      <c r="B153">
        <v>29.41600576784426</v>
      </c>
    </row>
    <row r="154" spans="1:2">
      <c r="A154">
        <v>116.571</v>
      </c>
      <c r="B154">
        <v>29.41600576784426</v>
      </c>
    </row>
    <row r="155" spans="1:2">
      <c r="A155">
        <v>117.338</v>
      </c>
      <c r="B155">
        <v>29.41600576784426</v>
      </c>
    </row>
    <row r="156" spans="1:2">
      <c r="A156">
        <v>118.105</v>
      </c>
      <c r="B156">
        <v>29.48810382119683</v>
      </c>
    </row>
    <row r="157" spans="1:2">
      <c r="A157">
        <v>118.872</v>
      </c>
      <c r="B157">
        <v>29.48810382119683</v>
      </c>
    </row>
    <row r="158" spans="1:2">
      <c r="A158">
        <v>119.639</v>
      </c>
      <c r="B158">
        <v>29.48810382119683</v>
      </c>
    </row>
    <row r="159" spans="1:2">
      <c r="A159">
        <v>120.405</v>
      </c>
      <c r="B159">
        <v>29.48810382119683</v>
      </c>
    </row>
    <row r="160" spans="1:2">
      <c r="A160">
        <v>121.172</v>
      </c>
      <c r="B160">
        <v>29.56020187454939</v>
      </c>
    </row>
    <row r="161" spans="1:2">
      <c r="A161">
        <v>121.939</v>
      </c>
      <c r="B161">
        <v>29.56020187454939</v>
      </c>
    </row>
    <row r="162" spans="1:2">
      <c r="A162">
        <v>122.706</v>
      </c>
      <c r="B162">
        <v>29.56020187454939</v>
      </c>
    </row>
    <row r="163" spans="1:2">
      <c r="A163">
        <v>123.473</v>
      </c>
      <c r="B163">
        <v>29.63229992790194</v>
      </c>
    </row>
    <row r="164" spans="1:2">
      <c r="A164">
        <v>124.24</v>
      </c>
      <c r="B164">
        <v>29.63229992790194</v>
      </c>
    </row>
    <row r="165" spans="1:2">
      <c r="A165">
        <v>125.007</v>
      </c>
      <c r="B165">
        <v>29.63229992790194</v>
      </c>
    </row>
    <row r="166" spans="1:2">
      <c r="A166">
        <v>125.774</v>
      </c>
      <c r="B166">
        <v>29.7043979812545</v>
      </c>
    </row>
    <row r="167" spans="1:2">
      <c r="A167">
        <v>126.541</v>
      </c>
      <c r="B167">
        <v>29.7043979812545</v>
      </c>
    </row>
    <row r="168" spans="1:2">
      <c r="A168">
        <v>127.308</v>
      </c>
      <c r="B168">
        <v>29.7043979812545</v>
      </c>
    </row>
    <row r="169" spans="1:2">
      <c r="A169">
        <v>128.075</v>
      </c>
      <c r="B169">
        <v>29.77649603460706</v>
      </c>
    </row>
    <row r="170" spans="1:2">
      <c r="A170">
        <v>128.842</v>
      </c>
      <c r="B170">
        <v>29.77649603460706</v>
      </c>
    </row>
    <row r="171" spans="1:2">
      <c r="A171">
        <v>129.608</v>
      </c>
      <c r="B171">
        <v>29.77649603460706</v>
      </c>
    </row>
    <row r="172" spans="1:2">
      <c r="A172">
        <v>130.375</v>
      </c>
      <c r="B172">
        <v>29.84859408795962</v>
      </c>
    </row>
    <row r="173" spans="1:2">
      <c r="A173">
        <v>131.142</v>
      </c>
      <c r="B173">
        <v>29.84859408795962</v>
      </c>
    </row>
    <row r="174" spans="1:2">
      <c r="A174">
        <v>131.909</v>
      </c>
      <c r="B174">
        <v>29.84859408795962</v>
      </c>
    </row>
    <row r="175" spans="1:2">
      <c r="A175">
        <v>132.676</v>
      </c>
      <c r="B175">
        <v>29.92069214131218</v>
      </c>
    </row>
    <row r="176" spans="1:2">
      <c r="A176">
        <v>133.443</v>
      </c>
      <c r="B176">
        <v>29.92069214131218</v>
      </c>
    </row>
    <row r="177" spans="1:2">
      <c r="A177">
        <v>134.21</v>
      </c>
      <c r="B177">
        <v>29.92069214131218</v>
      </c>
    </row>
    <row r="178" spans="1:2">
      <c r="A178">
        <v>134.977</v>
      </c>
      <c r="B178">
        <v>29.99279019466475</v>
      </c>
    </row>
    <row r="179" spans="1:2">
      <c r="A179">
        <v>135.744</v>
      </c>
      <c r="B179">
        <v>29.99279019466475</v>
      </c>
    </row>
    <row r="180" spans="1:2">
      <c r="A180">
        <v>136.511</v>
      </c>
      <c r="B180">
        <v>29.99279019466475</v>
      </c>
    </row>
    <row r="181" spans="1:2">
      <c r="A181">
        <v>137.278</v>
      </c>
      <c r="B181">
        <v>30.0648882480173</v>
      </c>
    </row>
    <row r="182" spans="1:2">
      <c r="A182">
        <v>138.044</v>
      </c>
      <c r="B182">
        <v>30.0648882480173</v>
      </c>
    </row>
    <row r="183" spans="1:2">
      <c r="A183">
        <v>138.811</v>
      </c>
      <c r="B183">
        <v>30.0648882480173</v>
      </c>
    </row>
    <row r="184" spans="1:2">
      <c r="A184">
        <v>139.578</v>
      </c>
      <c r="B184">
        <v>30.13698630136986</v>
      </c>
    </row>
    <row r="185" spans="1:2">
      <c r="A185">
        <v>140.345</v>
      </c>
      <c r="B185">
        <v>30.13698630136986</v>
      </c>
    </row>
    <row r="186" spans="1:2">
      <c r="A186">
        <v>141.112</v>
      </c>
      <c r="B186">
        <v>30.13698630136986</v>
      </c>
    </row>
    <row r="187" spans="1:2">
      <c r="A187">
        <v>141.879</v>
      </c>
      <c r="B187">
        <v>30.20908435472242</v>
      </c>
    </row>
    <row r="188" spans="1:2">
      <c r="A188">
        <v>142.646</v>
      </c>
      <c r="B188">
        <v>30.20908435472242</v>
      </c>
    </row>
    <row r="189" spans="1:2">
      <c r="A189">
        <v>143.413</v>
      </c>
      <c r="B189">
        <v>30.28118240807498</v>
      </c>
    </row>
    <row r="190" spans="1:2">
      <c r="A190">
        <v>144.18</v>
      </c>
      <c r="B190">
        <v>30.28118240807498</v>
      </c>
    </row>
    <row r="191" spans="1:2">
      <c r="A191">
        <v>144.947</v>
      </c>
      <c r="B191">
        <v>30.28118240807498</v>
      </c>
    </row>
    <row r="192" spans="1:2">
      <c r="A192">
        <v>145.714</v>
      </c>
      <c r="B192">
        <v>30.35328046142754</v>
      </c>
    </row>
    <row r="193" spans="1:2">
      <c r="A193">
        <v>146.481</v>
      </c>
      <c r="B193">
        <v>30.35328046142754</v>
      </c>
    </row>
    <row r="194" spans="1:2">
      <c r="A194">
        <v>147.247</v>
      </c>
      <c r="B194">
        <v>30.35328046142754</v>
      </c>
    </row>
    <row r="195" spans="1:2">
      <c r="A195">
        <v>148.014</v>
      </c>
      <c r="B195">
        <v>30.4253785147801</v>
      </c>
    </row>
    <row r="196" spans="1:2">
      <c r="A196">
        <v>148.781</v>
      </c>
      <c r="B196">
        <v>30.4253785147801</v>
      </c>
    </row>
    <row r="197" spans="1:2">
      <c r="A197">
        <v>149.548</v>
      </c>
      <c r="B197">
        <v>30.49747656813266</v>
      </c>
    </row>
    <row r="198" spans="1:2">
      <c r="A198">
        <v>150.315</v>
      </c>
      <c r="B198">
        <v>30.49747656813266</v>
      </c>
    </row>
    <row r="199" spans="1:2">
      <c r="A199">
        <v>151.082</v>
      </c>
      <c r="B199">
        <v>30.49747656813266</v>
      </c>
    </row>
    <row r="200" spans="1:2">
      <c r="A200">
        <v>151.849</v>
      </c>
      <c r="B200">
        <v>30.56957462148522</v>
      </c>
    </row>
    <row r="201" spans="1:2">
      <c r="A201">
        <v>152.616</v>
      </c>
      <c r="B201">
        <v>30.56957462148522</v>
      </c>
    </row>
    <row r="202" spans="1:2">
      <c r="A202">
        <v>153.383</v>
      </c>
      <c r="B202">
        <v>30.64167267483778</v>
      </c>
    </row>
    <row r="203" spans="1:2">
      <c r="A203">
        <v>154.15</v>
      </c>
      <c r="B203">
        <v>30.64167267483778</v>
      </c>
    </row>
    <row r="204" spans="1:2">
      <c r="A204">
        <v>154.917</v>
      </c>
      <c r="B204">
        <v>30.64167267483778</v>
      </c>
    </row>
    <row r="205" spans="1:2">
      <c r="A205">
        <v>155.684</v>
      </c>
      <c r="B205">
        <v>30.71377072819034</v>
      </c>
    </row>
    <row r="206" spans="1:2">
      <c r="A206">
        <v>156.45</v>
      </c>
      <c r="B206">
        <v>30.71377072819034</v>
      </c>
    </row>
    <row r="207" spans="1:2">
      <c r="A207">
        <v>157.217</v>
      </c>
      <c r="B207">
        <v>30.7858687815429</v>
      </c>
    </row>
    <row r="208" spans="1:2">
      <c r="A208">
        <v>157.984</v>
      </c>
      <c r="B208">
        <v>30.7858687815429</v>
      </c>
    </row>
    <row r="209" spans="1:2">
      <c r="A209">
        <v>158.751</v>
      </c>
      <c r="B209">
        <v>30.85796683489546</v>
      </c>
    </row>
    <row r="210" spans="1:2">
      <c r="A210">
        <v>159.518</v>
      </c>
      <c r="B210">
        <v>30.85796683489546</v>
      </c>
    </row>
    <row r="211" spans="1:2">
      <c r="A211">
        <v>160.285</v>
      </c>
      <c r="B211">
        <v>30.93006488824802</v>
      </c>
    </row>
    <row r="212" spans="1:2">
      <c r="A212">
        <v>161.052</v>
      </c>
      <c r="B212">
        <v>30.93006488824802</v>
      </c>
    </row>
    <row r="213" spans="1:2">
      <c r="A213">
        <v>161.819</v>
      </c>
      <c r="B213">
        <v>30.93006488824802</v>
      </c>
    </row>
    <row r="214" spans="1:2">
      <c r="A214">
        <v>162.586</v>
      </c>
      <c r="B214">
        <v>31.00216294160058</v>
      </c>
    </row>
    <row r="215" spans="1:2">
      <c r="A215">
        <v>163.353</v>
      </c>
      <c r="B215">
        <v>31.00216294160058</v>
      </c>
    </row>
    <row r="216" spans="1:2">
      <c r="A216">
        <v>164.12</v>
      </c>
      <c r="B216">
        <v>31.07426099495314</v>
      </c>
    </row>
    <row r="217" spans="1:2">
      <c r="A217">
        <v>164.886</v>
      </c>
      <c r="B217">
        <v>31.07426099495314</v>
      </c>
    </row>
    <row r="218" spans="1:2">
      <c r="A218">
        <v>165.653</v>
      </c>
      <c r="B218">
        <v>31.1463590483057</v>
      </c>
    </row>
    <row r="219" spans="1:2">
      <c r="A219">
        <v>166.42</v>
      </c>
      <c r="B219">
        <v>31.1463590483057</v>
      </c>
    </row>
    <row r="220" spans="1:2">
      <c r="A220">
        <v>167.187</v>
      </c>
      <c r="B220">
        <v>31.21845710165825</v>
      </c>
    </row>
    <row r="221" spans="1:2">
      <c r="A221">
        <v>167.954</v>
      </c>
      <c r="B221">
        <v>31.21845710165825</v>
      </c>
    </row>
    <row r="222" spans="1:2">
      <c r="A222">
        <v>168.721</v>
      </c>
      <c r="B222">
        <v>31.29055515501081</v>
      </c>
    </row>
    <row r="223" spans="1:2">
      <c r="A223">
        <v>169.488</v>
      </c>
      <c r="B223">
        <v>31.29055515501081</v>
      </c>
    </row>
    <row r="224" spans="1:2">
      <c r="A224">
        <v>170.255</v>
      </c>
      <c r="B224">
        <v>31.36265320836337</v>
      </c>
    </row>
    <row r="225" spans="1:2">
      <c r="A225">
        <v>171.022</v>
      </c>
      <c r="B225">
        <v>31.36265320836337</v>
      </c>
    </row>
    <row r="226" spans="1:2">
      <c r="A226">
        <v>171.789</v>
      </c>
      <c r="B226">
        <v>31.43475126171593</v>
      </c>
    </row>
    <row r="227" spans="1:2">
      <c r="A227">
        <v>172.556</v>
      </c>
      <c r="B227">
        <v>31.43475126171593</v>
      </c>
    </row>
    <row r="228" spans="1:2">
      <c r="A228">
        <v>173.323</v>
      </c>
      <c r="B228">
        <v>31.5068493150685</v>
      </c>
    </row>
    <row r="229" spans="1:2">
      <c r="A229">
        <v>174.089</v>
      </c>
      <c r="B229">
        <v>31.5068493150685</v>
      </c>
    </row>
    <row r="230" spans="1:2">
      <c r="A230">
        <v>174.856</v>
      </c>
      <c r="B230">
        <v>31.57894736842105</v>
      </c>
    </row>
    <row r="231" spans="1:2">
      <c r="A231">
        <v>175.623</v>
      </c>
      <c r="B231">
        <v>31.57894736842105</v>
      </c>
    </row>
    <row r="232" spans="1:2">
      <c r="A232">
        <v>176.39</v>
      </c>
      <c r="B232">
        <v>31.65104542177361</v>
      </c>
    </row>
    <row r="233" spans="1:2">
      <c r="A233">
        <v>177.157</v>
      </c>
      <c r="B233">
        <v>31.65104542177361</v>
      </c>
    </row>
    <row r="234" spans="1:2">
      <c r="A234">
        <v>177.924</v>
      </c>
      <c r="B234">
        <v>31.72314347512617</v>
      </c>
    </row>
    <row r="235" spans="1:2">
      <c r="A235">
        <v>178.691</v>
      </c>
      <c r="B235">
        <v>31.72314347512617</v>
      </c>
    </row>
    <row r="236" spans="1:2">
      <c r="A236">
        <v>179.458</v>
      </c>
      <c r="B236">
        <v>31.79524152847873</v>
      </c>
    </row>
    <row r="237" spans="1:2">
      <c r="A237">
        <v>180.225</v>
      </c>
      <c r="B237">
        <v>31.79524152847873</v>
      </c>
    </row>
    <row r="238" spans="1:2">
      <c r="A238">
        <v>180.992</v>
      </c>
      <c r="B238">
        <v>31.86733958183129</v>
      </c>
    </row>
    <row r="239" spans="1:2">
      <c r="A239">
        <v>181.759</v>
      </c>
      <c r="B239">
        <v>31.93943763518385</v>
      </c>
    </row>
    <row r="240" spans="1:2">
      <c r="A240">
        <v>182.525</v>
      </c>
      <c r="B240">
        <v>31.93943763518385</v>
      </c>
    </row>
    <row r="241" spans="1:2">
      <c r="A241">
        <v>183.292</v>
      </c>
      <c r="B241">
        <v>32.01153568853641</v>
      </c>
    </row>
    <row r="242" spans="1:2">
      <c r="A242">
        <v>184.059</v>
      </c>
      <c r="B242">
        <v>32.01153568853641</v>
      </c>
    </row>
    <row r="243" spans="1:2">
      <c r="A243">
        <v>184.826</v>
      </c>
      <c r="B243">
        <v>32.08363374188897</v>
      </c>
    </row>
    <row r="244" spans="1:2">
      <c r="A244">
        <v>185.593</v>
      </c>
      <c r="B244">
        <v>32.08363374188897</v>
      </c>
    </row>
    <row r="245" spans="1:2">
      <c r="A245">
        <v>186.36</v>
      </c>
      <c r="B245">
        <v>32.15573179524153</v>
      </c>
    </row>
    <row r="246" spans="1:2">
      <c r="A246">
        <v>187.127</v>
      </c>
      <c r="B246">
        <v>32.22782984859409</v>
      </c>
    </row>
    <row r="247" spans="1:2">
      <c r="A247">
        <v>187.894</v>
      </c>
      <c r="B247">
        <v>32.22782984859409</v>
      </c>
    </row>
    <row r="248" spans="1:2">
      <c r="A248">
        <v>188.661</v>
      </c>
      <c r="B248">
        <v>32.29992790194665</v>
      </c>
    </row>
    <row r="249" spans="1:2">
      <c r="A249">
        <v>189.428</v>
      </c>
      <c r="B249">
        <v>32.29992790194665</v>
      </c>
    </row>
    <row r="250" spans="1:2">
      <c r="A250">
        <v>190.195</v>
      </c>
      <c r="B250">
        <v>32.37202595529921</v>
      </c>
    </row>
    <row r="251" spans="1:2">
      <c r="A251">
        <v>190.962</v>
      </c>
      <c r="B251">
        <v>32.44412400865177</v>
      </c>
    </row>
    <row r="252" spans="1:2">
      <c r="A252">
        <v>191.728</v>
      </c>
      <c r="B252">
        <v>32.44412400865177</v>
      </c>
    </row>
    <row r="253" spans="1:2">
      <c r="A253">
        <v>192.495</v>
      </c>
      <c r="B253">
        <v>32.51622206200432</v>
      </c>
    </row>
    <row r="254" spans="1:2">
      <c r="A254">
        <v>193.262</v>
      </c>
      <c r="B254">
        <v>32.51622206200432</v>
      </c>
    </row>
    <row r="255" spans="1:2">
      <c r="A255">
        <v>194.029</v>
      </c>
      <c r="B255">
        <v>32.58832011535689</v>
      </c>
    </row>
    <row r="256" spans="1:2">
      <c r="A256">
        <v>194.796</v>
      </c>
      <c r="B256">
        <v>32.66041816870945</v>
      </c>
    </row>
    <row r="257" spans="1:2">
      <c r="A257">
        <v>195.563</v>
      </c>
      <c r="B257">
        <v>32.66041816870945</v>
      </c>
    </row>
    <row r="258" spans="1:2">
      <c r="A258">
        <v>196.33</v>
      </c>
      <c r="B258">
        <v>32.732516222062</v>
      </c>
    </row>
    <row r="259" spans="1:2">
      <c r="A259">
        <v>197.097</v>
      </c>
      <c r="B259">
        <v>32.732516222062</v>
      </c>
    </row>
    <row r="260" spans="1:2">
      <c r="A260">
        <v>197.864</v>
      </c>
      <c r="B260">
        <v>32.80461427541456</v>
      </c>
    </row>
    <row r="261" spans="1:2">
      <c r="A261">
        <v>198.631</v>
      </c>
      <c r="B261">
        <v>32.87671232876713</v>
      </c>
    </row>
    <row r="262" spans="1:2">
      <c r="A262">
        <v>199.398</v>
      </c>
      <c r="B262">
        <v>32.87671232876713</v>
      </c>
    </row>
    <row r="263" spans="1:2">
      <c r="A263">
        <v>200.165</v>
      </c>
      <c r="B263">
        <v>32.94881038211968</v>
      </c>
    </row>
    <row r="264" spans="1:2">
      <c r="A264">
        <v>200.931</v>
      </c>
      <c r="B264">
        <v>33.02090843547224</v>
      </c>
    </row>
    <row r="265" spans="1:2">
      <c r="A265">
        <v>201.698</v>
      </c>
      <c r="B265">
        <v>33.02090843547224</v>
      </c>
    </row>
    <row r="266" spans="1:2">
      <c r="A266">
        <v>202.465</v>
      </c>
      <c r="B266">
        <v>33.0930064888248</v>
      </c>
    </row>
    <row r="267" spans="1:2">
      <c r="A267">
        <v>203.232</v>
      </c>
      <c r="B267">
        <v>33.16510454217736</v>
      </c>
    </row>
    <row r="268" spans="1:2">
      <c r="A268">
        <v>203.999</v>
      </c>
      <c r="B268">
        <v>33.16510454217736</v>
      </c>
    </row>
    <row r="269" spans="1:2">
      <c r="A269">
        <v>204.766</v>
      </c>
      <c r="B269">
        <v>33.23720259552992</v>
      </c>
    </row>
    <row r="270" spans="1:2">
      <c r="A270">
        <v>205.533</v>
      </c>
      <c r="B270">
        <v>33.30930064888248</v>
      </c>
    </row>
    <row r="271" spans="1:2">
      <c r="A271">
        <v>206.3</v>
      </c>
      <c r="B271">
        <v>33.30930064888248</v>
      </c>
    </row>
    <row r="272" spans="1:2">
      <c r="A272">
        <v>207.067</v>
      </c>
      <c r="B272">
        <v>33.38139870223505</v>
      </c>
    </row>
    <row r="273" spans="1:2">
      <c r="A273">
        <v>207.834</v>
      </c>
      <c r="B273">
        <v>33.4534967555876</v>
      </c>
    </row>
    <row r="274" spans="1:2">
      <c r="A274">
        <v>208.601</v>
      </c>
      <c r="B274">
        <v>33.52559480894016</v>
      </c>
    </row>
    <row r="275" spans="1:2">
      <c r="A275">
        <v>209.367</v>
      </c>
      <c r="B275">
        <v>33.52559480894016</v>
      </c>
    </row>
    <row r="276" spans="1:2">
      <c r="A276">
        <v>210.134</v>
      </c>
      <c r="B276">
        <v>33.59769286229272</v>
      </c>
    </row>
    <row r="277" spans="1:2">
      <c r="A277">
        <v>210.901</v>
      </c>
      <c r="B277">
        <v>33.66979091564528</v>
      </c>
    </row>
    <row r="278" spans="1:2">
      <c r="A278">
        <v>211.668</v>
      </c>
      <c r="B278">
        <v>33.66979091564528</v>
      </c>
    </row>
    <row r="279" spans="1:2">
      <c r="A279">
        <v>212.435</v>
      </c>
      <c r="B279">
        <v>33.74188896899784</v>
      </c>
    </row>
    <row r="280" spans="1:2">
      <c r="A280">
        <v>213.202</v>
      </c>
      <c r="B280">
        <v>33.8139870223504</v>
      </c>
    </row>
    <row r="281" spans="1:2">
      <c r="A281">
        <v>213.969</v>
      </c>
      <c r="B281">
        <v>33.88608507570296</v>
      </c>
    </row>
    <row r="282" spans="1:2">
      <c r="A282">
        <v>214.736</v>
      </c>
      <c r="B282">
        <v>33.88608507570296</v>
      </c>
    </row>
    <row r="283" spans="1:2">
      <c r="A283">
        <v>215.503</v>
      </c>
      <c r="B283">
        <v>33.95818312905551</v>
      </c>
    </row>
    <row r="284" spans="1:2">
      <c r="A284">
        <v>216.27</v>
      </c>
      <c r="B284">
        <v>34.03028118240807</v>
      </c>
    </row>
    <row r="285" spans="1:2">
      <c r="A285">
        <v>217.037</v>
      </c>
      <c r="B285">
        <v>34.10237923576063</v>
      </c>
    </row>
    <row r="286" spans="1:2">
      <c r="A286">
        <v>217.804</v>
      </c>
      <c r="B286">
        <v>34.17447728911319</v>
      </c>
    </row>
    <row r="287" spans="1:2">
      <c r="A287">
        <v>218.57</v>
      </c>
      <c r="B287">
        <v>34.17447728911319</v>
      </c>
    </row>
    <row r="288" spans="1:2">
      <c r="A288">
        <v>219.337</v>
      </c>
      <c r="B288">
        <v>34.24657534246575</v>
      </c>
    </row>
    <row r="289" spans="1:2">
      <c r="A289">
        <v>220.104</v>
      </c>
      <c r="B289">
        <v>34.31867339581831</v>
      </c>
    </row>
    <row r="290" spans="1:2">
      <c r="A290">
        <v>220.871</v>
      </c>
      <c r="B290">
        <v>34.39077144917087</v>
      </c>
    </row>
    <row r="291" spans="1:2">
      <c r="A291">
        <v>221.638</v>
      </c>
      <c r="B291">
        <v>34.39077144917087</v>
      </c>
    </row>
    <row r="292" spans="1:2">
      <c r="A292">
        <v>222.405</v>
      </c>
      <c r="B292">
        <v>34.46286950252343</v>
      </c>
    </row>
    <row r="293" spans="1:2">
      <c r="A293">
        <v>223.172</v>
      </c>
      <c r="B293">
        <v>34.53496755587599</v>
      </c>
    </row>
    <row r="294" spans="1:2">
      <c r="A294">
        <v>223.939</v>
      </c>
      <c r="B294">
        <v>34.60706560922855</v>
      </c>
    </row>
    <row r="295" spans="1:2">
      <c r="A295">
        <v>224.706</v>
      </c>
      <c r="B295">
        <v>34.67916366258111</v>
      </c>
    </row>
    <row r="296" spans="1:2">
      <c r="A296">
        <v>225.473</v>
      </c>
      <c r="B296">
        <v>34.75126171593367</v>
      </c>
    </row>
    <row r="297" spans="1:2">
      <c r="A297">
        <v>226.24</v>
      </c>
      <c r="B297">
        <v>34.82335976928623</v>
      </c>
    </row>
    <row r="298" spans="1:2">
      <c r="A298">
        <v>227.006</v>
      </c>
      <c r="B298">
        <v>34.82335976928623</v>
      </c>
    </row>
    <row r="299" spans="1:2">
      <c r="A299">
        <v>227.773</v>
      </c>
      <c r="B299">
        <v>34.89545782263879</v>
      </c>
    </row>
    <row r="300" spans="1:2">
      <c r="A300">
        <v>228.54</v>
      </c>
      <c r="B300">
        <v>34.96755587599135</v>
      </c>
    </row>
    <row r="301" spans="1:2">
      <c r="A301">
        <v>229.307</v>
      </c>
      <c r="B301">
        <v>35.03965392934391</v>
      </c>
    </row>
    <row r="302" spans="1:2">
      <c r="A302">
        <v>230.074</v>
      </c>
      <c r="B302">
        <v>35.11175198269646</v>
      </c>
    </row>
    <row r="303" spans="1:2">
      <c r="A303">
        <v>230.841</v>
      </c>
      <c r="B303">
        <v>35.18385003604902</v>
      </c>
    </row>
    <row r="304" spans="1:2">
      <c r="A304">
        <v>231.608</v>
      </c>
      <c r="B304">
        <v>35.25594808940158</v>
      </c>
    </row>
    <row r="305" spans="1:2">
      <c r="A305">
        <v>232.375</v>
      </c>
      <c r="B305">
        <v>35.32804614275415</v>
      </c>
    </row>
    <row r="306" spans="1:2">
      <c r="A306">
        <v>233.142</v>
      </c>
      <c r="B306">
        <v>35.40014419610671</v>
      </c>
    </row>
    <row r="307" spans="1:2">
      <c r="A307">
        <v>233.909</v>
      </c>
      <c r="B307">
        <v>35.47224224945926</v>
      </c>
    </row>
    <row r="308" spans="1:2">
      <c r="A308">
        <v>234.676</v>
      </c>
      <c r="B308">
        <v>35.54434030281182</v>
      </c>
    </row>
    <row r="309" spans="1:2">
      <c r="A309">
        <v>235.443</v>
      </c>
      <c r="B309">
        <v>35.61643835616438</v>
      </c>
    </row>
    <row r="310" spans="1:2">
      <c r="A310">
        <v>236.209</v>
      </c>
      <c r="B310">
        <v>35.68853640951694</v>
      </c>
    </row>
    <row r="311" spans="1:2">
      <c r="A311">
        <v>236.976</v>
      </c>
      <c r="B311">
        <v>35.7606344628695</v>
      </c>
    </row>
    <row r="312" spans="1:2">
      <c r="A312">
        <v>237.743</v>
      </c>
      <c r="B312">
        <v>35.83273251622207</v>
      </c>
    </row>
    <row r="313" spans="1:2">
      <c r="A313">
        <v>238.51</v>
      </c>
      <c r="B313">
        <v>35.90483056957462</v>
      </c>
    </row>
    <row r="314" spans="1:2">
      <c r="A314">
        <v>239.277</v>
      </c>
      <c r="B314">
        <v>35.97692862292718</v>
      </c>
    </row>
    <row r="315" spans="1:2">
      <c r="A315">
        <v>240.044</v>
      </c>
      <c r="B315">
        <v>36.04902667627974</v>
      </c>
    </row>
    <row r="316" spans="1:2">
      <c r="A316">
        <v>240.811</v>
      </c>
      <c r="B316">
        <v>36.1211247296323</v>
      </c>
    </row>
    <row r="317" spans="1:2">
      <c r="A317">
        <v>241.578</v>
      </c>
      <c r="B317">
        <v>36.19322278298486</v>
      </c>
    </row>
    <row r="318" spans="1:2">
      <c r="A318">
        <v>242.345</v>
      </c>
      <c r="B318">
        <v>36.26532083633742</v>
      </c>
    </row>
    <row r="319" spans="1:2">
      <c r="A319">
        <v>243.112</v>
      </c>
      <c r="B319">
        <v>36.33741888968998</v>
      </c>
    </row>
    <row r="320" spans="1:2">
      <c r="A320">
        <v>243.879</v>
      </c>
      <c r="B320">
        <v>36.40951694304254</v>
      </c>
    </row>
    <row r="321" spans="1:2">
      <c r="A321">
        <v>244.646</v>
      </c>
      <c r="B321">
        <v>36.48161499639509</v>
      </c>
    </row>
    <row r="322" spans="1:2">
      <c r="A322">
        <v>245.412</v>
      </c>
      <c r="B322">
        <v>36.62581110310021</v>
      </c>
    </row>
    <row r="323" spans="1:2">
      <c r="A323">
        <v>246.179</v>
      </c>
      <c r="B323">
        <v>36.69790915645277</v>
      </c>
    </row>
    <row r="324" spans="1:2">
      <c r="A324">
        <v>246.946</v>
      </c>
      <c r="B324">
        <v>36.77000720980534</v>
      </c>
    </row>
    <row r="325" spans="1:2">
      <c r="A325">
        <v>247.713</v>
      </c>
      <c r="B325">
        <v>36.8421052631579</v>
      </c>
    </row>
    <row r="326" spans="1:2">
      <c r="A326">
        <v>248.48</v>
      </c>
      <c r="B326">
        <v>36.98630136986301</v>
      </c>
    </row>
    <row r="327" spans="1:2">
      <c r="A327">
        <v>249.247</v>
      </c>
      <c r="B327">
        <v>37.05839942321557</v>
      </c>
    </row>
    <row r="328" spans="1:2">
      <c r="A328">
        <v>250.014</v>
      </c>
      <c r="B328">
        <v>37.13049747656813</v>
      </c>
    </row>
    <row r="329" spans="1:2">
      <c r="A329">
        <v>250.781</v>
      </c>
      <c r="B329">
        <v>37.27469358327325</v>
      </c>
    </row>
    <row r="330" spans="1:2">
      <c r="A330">
        <v>251.548</v>
      </c>
      <c r="B330">
        <v>37.34679163662582</v>
      </c>
    </row>
    <row r="331" spans="1:2">
      <c r="A331">
        <v>252.315</v>
      </c>
      <c r="B331">
        <v>37.49098774333093</v>
      </c>
    </row>
    <row r="332" spans="1:2">
      <c r="A332">
        <v>253.082</v>
      </c>
      <c r="B332">
        <v>37.56308579668349</v>
      </c>
    </row>
    <row r="333" spans="1:2">
      <c r="A333">
        <v>253.848</v>
      </c>
      <c r="B333">
        <v>37.70728190338861</v>
      </c>
    </row>
    <row r="334" spans="1:2">
      <c r="A334">
        <v>254.615</v>
      </c>
      <c r="B334">
        <v>37.77937995674117</v>
      </c>
    </row>
    <row r="335" spans="1:2">
      <c r="A335">
        <v>255.382</v>
      </c>
      <c r="B335">
        <v>37.92357606344629</v>
      </c>
    </row>
    <row r="336" spans="1:2">
      <c r="A336">
        <v>256.149</v>
      </c>
      <c r="B336">
        <v>37.99567411679885</v>
      </c>
    </row>
    <row r="337" spans="1:2">
      <c r="A337">
        <v>256.916</v>
      </c>
      <c r="B337">
        <v>38.13987022350397</v>
      </c>
    </row>
    <row r="338" spans="1:2">
      <c r="A338">
        <v>257.683</v>
      </c>
      <c r="B338">
        <v>38.28406633020909</v>
      </c>
    </row>
    <row r="339" spans="1:2">
      <c r="A339">
        <v>258.45</v>
      </c>
      <c r="B339">
        <v>38.35616438356165</v>
      </c>
    </row>
    <row r="340" spans="1:2">
      <c r="A340">
        <v>259.217</v>
      </c>
      <c r="B340">
        <v>38.50036049026676</v>
      </c>
    </row>
    <row r="341" spans="1:2">
      <c r="A341">
        <v>259.984</v>
      </c>
      <c r="B341">
        <v>38.64455659697188</v>
      </c>
    </row>
    <row r="342" spans="1:2">
      <c r="A342">
        <v>260.751</v>
      </c>
      <c r="B342">
        <v>38.78875270367701</v>
      </c>
    </row>
    <row r="343" spans="1:2">
      <c r="A343">
        <v>261.518</v>
      </c>
      <c r="B343">
        <v>38.93294881038212</v>
      </c>
    </row>
    <row r="344" spans="1:2">
      <c r="A344">
        <v>262.285</v>
      </c>
      <c r="B344">
        <v>39.07714491708724</v>
      </c>
    </row>
    <row r="345" spans="1:2">
      <c r="A345">
        <v>263.051</v>
      </c>
      <c r="B345">
        <v>39.22134102379236</v>
      </c>
    </row>
    <row r="346" spans="1:2">
      <c r="A346">
        <v>263.818</v>
      </c>
      <c r="B346">
        <v>39.36553713049748</v>
      </c>
    </row>
    <row r="347" spans="1:2">
      <c r="A347">
        <v>264.585</v>
      </c>
      <c r="B347">
        <v>39.5097332372026</v>
      </c>
    </row>
    <row r="348" spans="1:2">
      <c r="A348">
        <v>265.352</v>
      </c>
      <c r="B348">
        <v>39.65392934390772</v>
      </c>
    </row>
    <row r="349" spans="1:2">
      <c r="A349">
        <v>266.119</v>
      </c>
      <c r="B349">
        <v>39.8702235039654</v>
      </c>
    </row>
    <row r="350" spans="1:2">
      <c r="A350">
        <v>266.886</v>
      </c>
      <c r="B350">
        <v>40.01441961067052</v>
      </c>
    </row>
    <row r="351" spans="1:2">
      <c r="A351">
        <v>267.653</v>
      </c>
      <c r="B351">
        <v>40.23071377072819</v>
      </c>
    </row>
    <row r="352" spans="1:2">
      <c r="A352">
        <v>268.42</v>
      </c>
      <c r="B352">
        <v>40.37490987743331</v>
      </c>
    </row>
    <row r="353" spans="1:2">
      <c r="A353">
        <v>269.187</v>
      </c>
      <c r="B353">
        <v>40.59120403749098</v>
      </c>
    </row>
    <row r="354" spans="1:2">
      <c r="A354">
        <v>269.954</v>
      </c>
      <c r="B354">
        <v>40.80749819754866</v>
      </c>
    </row>
    <row r="355" spans="1:2">
      <c r="A355">
        <v>270.721</v>
      </c>
      <c r="B355">
        <v>40.95169430425378</v>
      </c>
    </row>
    <row r="356" spans="1:2">
      <c r="A356">
        <v>271.487</v>
      </c>
      <c r="B356">
        <v>41.16798846431146</v>
      </c>
    </row>
    <row r="357" spans="1:2">
      <c r="A357">
        <v>272.254</v>
      </c>
      <c r="B357">
        <v>41.38428262436914</v>
      </c>
    </row>
    <row r="358" spans="1:2">
      <c r="A358">
        <v>273.021</v>
      </c>
      <c r="B358">
        <v>41.67267483777938</v>
      </c>
    </row>
    <row r="359" spans="1:2">
      <c r="A359">
        <v>273.788</v>
      </c>
      <c r="B359">
        <v>41.88896899783705</v>
      </c>
    </row>
    <row r="360" spans="1:2">
      <c r="A360">
        <v>274.555</v>
      </c>
      <c r="B360">
        <v>42.10526315789473</v>
      </c>
    </row>
    <row r="361" spans="1:2">
      <c r="A361">
        <v>275.322</v>
      </c>
      <c r="B361">
        <v>42.39365537130497</v>
      </c>
    </row>
    <row r="362" spans="1:2">
      <c r="A362">
        <v>276.089</v>
      </c>
      <c r="B362">
        <v>42.60994953136265</v>
      </c>
    </row>
    <row r="363" spans="1:2">
      <c r="A363">
        <v>276.856</v>
      </c>
      <c r="B363">
        <v>42.89834174477289</v>
      </c>
    </row>
    <row r="364" spans="1:2">
      <c r="A364">
        <v>277.623</v>
      </c>
      <c r="B364">
        <v>43.18673395818313</v>
      </c>
    </row>
    <row r="365" spans="1:2">
      <c r="A365">
        <v>278.39</v>
      </c>
      <c r="B365">
        <v>43.47512617159337</v>
      </c>
    </row>
    <row r="366" spans="1:2">
      <c r="A366">
        <v>279.157</v>
      </c>
      <c r="B366">
        <v>43.83561643835616</v>
      </c>
    </row>
    <row r="367" spans="1:2">
      <c r="A367">
        <v>279.924</v>
      </c>
      <c r="B367">
        <v>44.1240086517664</v>
      </c>
    </row>
    <row r="368" spans="1:2">
      <c r="A368">
        <v>280.69</v>
      </c>
      <c r="B368">
        <v>44.4844989185292</v>
      </c>
    </row>
    <row r="369" spans="1:2">
      <c r="A369">
        <v>281.457</v>
      </c>
      <c r="B369">
        <v>44.77289113193944</v>
      </c>
    </row>
    <row r="370" spans="1:2">
      <c r="A370">
        <v>282.224</v>
      </c>
      <c r="B370">
        <v>45.13338139870223</v>
      </c>
    </row>
    <row r="371" spans="1:2">
      <c r="A371">
        <v>282.991</v>
      </c>
      <c r="B371">
        <v>45.56596971881759</v>
      </c>
    </row>
    <row r="372" spans="1:2">
      <c r="A372">
        <v>283.758</v>
      </c>
      <c r="B372">
        <v>45.92645998558039</v>
      </c>
    </row>
    <row r="373" spans="1:2">
      <c r="A373">
        <v>284.525</v>
      </c>
      <c r="B373">
        <v>46.35904830569574</v>
      </c>
    </row>
    <row r="374" spans="1:2">
      <c r="A374">
        <v>285.292</v>
      </c>
      <c r="B374">
        <v>46.79163662581111</v>
      </c>
    </row>
    <row r="375" spans="1:2">
      <c r="A375">
        <v>286.059</v>
      </c>
      <c r="B375">
        <v>47.22422494592646</v>
      </c>
    </row>
    <row r="376" spans="1:2">
      <c r="A376">
        <v>286.826</v>
      </c>
      <c r="B376">
        <v>47.65681326604182</v>
      </c>
    </row>
    <row r="377" spans="1:2">
      <c r="A377">
        <v>287.593</v>
      </c>
      <c r="B377">
        <v>48.16149963950973</v>
      </c>
    </row>
    <row r="378" spans="1:2">
      <c r="A378">
        <v>288.36</v>
      </c>
      <c r="B378">
        <v>48.66618601297765</v>
      </c>
    </row>
    <row r="379" spans="1:2">
      <c r="A379">
        <v>289.127</v>
      </c>
      <c r="B379">
        <v>49.17087238644557</v>
      </c>
    </row>
    <row r="380" spans="1:2">
      <c r="A380">
        <v>289.893</v>
      </c>
      <c r="B380">
        <v>49.74765681326604</v>
      </c>
    </row>
    <row r="381" spans="1:2">
      <c r="A381">
        <v>290.66</v>
      </c>
      <c r="B381">
        <v>50.32444124008651</v>
      </c>
    </row>
    <row r="382" spans="1:2">
      <c r="A382">
        <v>291.427</v>
      </c>
      <c r="B382">
        <v>50.90122566690699</v>
      </c>
    </row>
    <row r="383" spans="1:2">
      <c r="A383">
        <v>292.194</v>
      </c>
      <c r="B383">
        <v>51.55010814708003</v>
      </c>
    </row>
    <row r="384" spans="1:2">
      <c r="A384">
        <v>292.961</v>
      </c>
      <c r="B384">
        <v>52.19899062725306</v>
      </c>
    </row>
    <row r="385" spans="1:2">
      <c r="A385">
        <v>293.728</v>
      </c>
      <c r="B385">
        <v>52.8478731074261</v>
      </c>
    </row>
    <row r="386" spans="1:2">
      <c r="A386">
        <v>294.495</v>
      </c>
      <c r="B386">
        <v>53.56885364095169</v>
      </c>
    </row>
    <row r="387" spans="1:2">
      <c r="A387">
        <v>295.262</v>
      </c>
      <c r="B387">
        <v>54.28983417447728</v>
      </c>
    </row>
    <row r="388" spans="1:2">
      <c r="A388">
        <v>296.029</v>
      </c>
      <c r="B388">
        <v>55.08291276135544</v>
      </c>
    </row>
    <row r="389" spans="1:2">
      <c r="A389">
        <v>296.796</v>
      </c>
      <c r="B389">
        <v>55.94808940158616</v>
      </c>
    </row>
    <row r="390" spans="1:2">
      <c r="A390">
        <v>297.563</v>
      </c>
      <c r="B390">
        <v>56.74116798846431</v>
      </c>
    </row>
    <row r="391" spans="1:2">
      <c r="A391">
        <v>298.329</v>
      </c>
      <c r="B391">
        <v>57.67844268204758</v>
      </c>
    </row>
    <row r="392" spans="1:2">
      <c r="A392">
        <v>299.096</v>
      </c>
      <c r="B392">
        <v>58.61571737563086</v>
      </c>
    </row>
    <row r="393" spans="1:2">
      <c r="A393">
        <v>299.863</v>
      </c>
      <c r="B393">
        <v>59.62509012256668</v>
      </c>
    </row>
    <row r="394" spans="1:2">
      <c r="A394">
        <v>300.63</v>
      </c>
      <c r="B394">
        <v>60.63446286950252</v>
      </c>
    </row>
    <row r="395" spans="1:2">
      <c r="A395">
        <v>301.397</v>
      </c>
      <c r="B395">
        <v>61.78803172314348</v>
      </c>
    </row>
    <row r="396" spans="1:2">
      <c r="A396">
        <v>302.164</v>
      </c>
      <c r="B396">
        <v>62.94160057678442</v>
      </c>
    </row>
    <row r="397" spans="1:2">
      <c r="A397">
        <v>302.931</v>
      </c>
      <c r="B397">
        <v>64.2393655371305</v>
      </c>
    </row>
    <row r="398" spans="1:2">
      <c r="A398">
        <v>303.698</v>
      </c>
      <c r="B398">
        <v>65.60922855082913</v>
      </c>
    </row>
    <row r="399" spans="1:2">
      <c r="A399">
        <v>304.465</v>
      </c>
      <c r="B399">
        <v>67.12328767123289</v>
      </c>
    </row>
    <row r="400" spans="1:2">
      <c r="A400">
        <v>305.232</v>
      </c>
      <c r="B400">
        <v>68.8536409516943</v>
      </c>
    </row>
    <row r="401" spans="1:2">
      <c r="A401">
        <v>305.999</v>
      </c>
      <c r="B401">
        <v>70.80028839221342</v>
      </c>
    </row>
    <row r="402" spans="1:2">
      <c r="A402">
        <v>306.766</v>
      </c>
      <c r="B402">
        <v>73.03532804614274</v>
      </c>
    </row>
    <row r="403" spans="1:2">
      <c r="A403">
        <v>307.532</v>
      </c>
      <c r="B403">
        <v>75.70295602018746</v>
      </c>
    </row>
    <row r="404" spans="1:2">
      <c r="A404">
        <v>308.299</v>
      </c>
      <c r="B404">
        <v>78.65897620764238</v>
      </c>
    </row>
    <row r="405" spans="1:2">
      <c r="A405">
        <v>309.066</v>
      </c>
      <c r="B405">
        <v>82.11968276856526</v>
      </c>
    </row>
    <row r="406" spans="1:2">
      <c r="A406">
        <v>309.833</v>
      </c>
      <c r="B406">
        <v>85.86878154289835</v>
      </c>
    </row>
    <row r="407" spans="1:2">
      <c r="A407">
        <v>310.6</v>
      </c>
      <c r="B407">
        <v>89.76207642393656</v>
      </c>
    </row>
    <row r="408" spans="1:2">
      <c r="A408">
        <v>311.367</v>
      </c>
      <c r="B408">
        <v>93.51117519826964</v>
      </c>
    </row>
    <row r="409" spans="1:2">
      <c r="A409">
        <v>312.134</v>
      </c>
      <c r="B409">
        <v>96.75558759913484</v>
      </c>
    </row>
    <row r="410" spans="1:2">
      <c r="A410">
        <v>312.901</v>
      </c>
      <c r="B410">
        <v>99.13482335976929</v>
      </c>
    </row>
    <row r="411" spans="1:2">
      <c r="A411">
        <v>313.668</v>
      </c>
      <c r="B411">
        <v>99.99999999999999</v>
      </c>
    </row>
    <row r="412" spans="1:2">
      <c r="A412">
        <v>314.435</v>
      </c>
      <c r="B412">
        <v>99.06272530641672</v>
      </c>
    </row>
    <row r="413" spans="1:2">
      <c r="A413">
        <v>315.202</v>
      </c>
      <c r="B413">
        <v>96.03460706560924</v>
      </c>
    </row>
    <row r="414" spans="1:2">
      <c r="A414">
        <v>315.968</v>
      </c>
      <c r="B414">
        <v>90.84354722422495</v>
      </c>
    </row>
    <row r="415" spans="1:2">
      <c r="A415">
        <v>316.735</v>
      </c>
      <c r="B415">
        <v>83.56164383561644</v>
      </c>
    </row>
    <row r="416" spans="1:2">
      <c r="A416">
        <v>317.502</v>
      </c>
      <c r="B416">
        <v>74.69358327325163</v>
      </c>
    </row>
    <row r="417" spans="1:2">
      <c r="A417">
        <v>318.269</v>
      </c>
      <c r="B417">
        <v>64.81614996395098</v>
      </c>
    </row>
    <row r="418" spans="1:2">
      <c r="A418">
        <v>319.036</v>
      </c>
      <c r="B418">
        <v>54.43403028118241</v>
      </c>
    </row>
    <row r="419" spans="1:2">
      <c r="A419">
        <v>319.803</v>
      </c>
      <c r="B419">
        <v>44.26820475847152</v>
      </c>
    </row>
    <row r="420" spans="1:2">
      <c r="A420">
        <v>320.57</v>
      </c>
      <c r="B420">
        <v>34.89545782263879</v>
      </c>
    </row>
    <row r="421" spans="1:2">
      <c r="A421">
        <v>321.337</v>
      </c>
      <c r="B421">
        <v>26.60418168709445</v>
      </c>
    </row>
    <row r="422" spans="1:2">
      <c r="A422">
        <v>322.104</v>
      </c>
      <c r="B422">
        <v>19.68276856524874</v>
      </c>
    </row>
    <row r="423" spans="1:2">
      <c r="A423">
        <v>322.871</v>
      </c>
      <c r="B423">
        <v>14.13121845710166</v>
      </c>
    </row>
    <row r="424" spans="1:2">
      <c r="A424">
        <v>323.638</v>
      </c>
      <c r="B424">
        <v>9.805335255948091</v>
      </c>
    </row>
    <row r="425" spans="1:2">
      <c r="A425">
        <v>324.405</v>
      </c>
      <c r="B425">
        <v>6.633020908435472</v>
      </c>
    </row>
    <row r="426" spans="1:2">
      <c r="A426">
        <v>325.171</v>
      </c>
      <c r="B426">
        <v>4.397981254506128</v>
      </c>
    </row>
    <row r="427" spans="1:2">
      <c r="A427">
        <v>325.938</v>
      </c>
      <c r="B427">
        <v>2.81182408074982</v>
      </c>
    </row>
    <row r="428" spans="1:2">
      <c r="A428">
        <v>326.705</v>
      </c>
      <c r="B428">
        <v>1.802451333813987</v>
      </c>
    </row>
    <row r="429" spans="1:2">
      <c r="A429">
        <v>327.472</v>
      </c>
      <c r="B429">
        <v>1.081470800288392</v>
      </c>
    </row>
    <row r="430" spans="1:2">
      <c r="A430">
        <v>328.239</v>
      </c>
      <c r="B430">
        <v>0.6488824801730353</v>
      </c>
    </row>
    <row r="431" spans="1:2">
      <c r="A431">
        <v>329.006</v>
      </c>
      <c r="B431">
        <v>0.4325883201153569</v>
      </c>
    </row>
    <row r="432" spans="1:2">
      <c r="A432">
        <v>329.773</v>
      </c>
      <c r="B432">
        <v>0.2162941600576784</v>
      </c>
    </row>
    <row r="433" spans="1:2">
      <c r="A433">
        <v>330.54</v>
      </c>
      <c r="B433">
        <v>0.144196106705119</v>
      </c>
    </row>
    <row r="434" spans="1:2">
      <c r="A434">
        <v>331.307</v>
      </c>
      <c r="B434">
        <v>0.07209805335255949</v>
      </c>
    </row>
    <row r="435" spans="1:2">
      <c r="A435">
        <v>332.074</v>
      </c>
      <c r="B435">
        <v>0.07209805335255949</v>
      </c>
    </row>
    <row r="436" spans="1:2">
      <c r="A436">
        <v>332.841</v>
      </c>
      <c r="B436">
        <v>0</v>
      </c>
    </row>
    <row r="437" spans="1:2">
      <c r="A437">
        <v>333.608</v>
      </c>
      <c r="B437">
        <v>0</v>
      </c>
    </row>
    <row r="438" spans="1:2">
      <c r="A438">
        <v>334.374</v>
      </c>
      <c r="B438">
        <v>0</v>
      </c>
    </row>
    <row r="439" spans="1:2">
      <c r="A439">
        <v>335.141</v>
      </c>
      <c r="B439">
        <v>0</v>
      </c>
    </row>
    <row r="440" spans="1:2">
      <c r="A440">
        <v>335.908</v>
      </c>
      <c r="B440">
        <v>0</v>
      </c>
    </row>
    <row r="441" spans="1:2">
      <c r="A441">
        <v>336.675</v>
      </c>
      <c r="B441">
        <v>0</v>
      </c>
    </row>
    <row r="442" spans="1:2">
      <c r="A442">
        <v>337.442</v>
      </c>
      <c r="B442">
        <v>0</v>
      </c>
    </row>
    <row r="443" spans="1:2">
      <c r="A443">
        <v>338.209</v>
      </c>
      <c r="B443">
        <v>0</v>
      </c>
    </row>
    <row r="444" spans="1:2">
      <c r="A444">
        <v>338.976</v>
      </c>
      <c r="B444">
        <v>0</v>
      </c>
    </row>
    <row r="445" spans="1:2">
      <c r="A445">
        <v>339.743</v>
      </c>
      <c r="B445">
        <v>0</v>
      </c>
    </row>
    <row r="446" spans="1:2">
      <c r="A446">
        <v>340.51</v>
      </c>
      <c r="B446">
        <v>0</v>
      </c>
    </row>
    <row r="447" spans="1:2">
      <c r="A447">
        <v>341.277</v>
      </c>
      <c r="B447">
        <v>0</v>
      </c>
    </row>
    <row r="448" spans="1:2">
      <c r="A448">
        <v>342.044</v>
      </c>
      <c r="B448">
        <v>0</v>
      </c>
    </row>
    <row r="449" spans="1:2">
      <c r="A449">
        <v>342.81</v>
      </c>
      <c r="B449">
        <v>0</v>
      </c>
    </row>
    <row r="450" spans="1:2">
      <c r="A450">
        <v>343.577</v>
      </c>
      <c r="B450">
        <v>0</v>
      </c>
    </row>
    <row r="451" spans="1:2">
      <c r="A451">
        <v>344.344</v>
      </c>
      <c r="B451">
        <v>0</v>
      </c>
    </row>
    <row r="452" spans="1:2">
      <c r="A452">
        <v>345.111</v>
      </c>
      <c r="B452">
        <v>0</v>
      </c>
    </row>
    <row r="453" spans="1:2">
      <c r="A453">
        <v>345.878</v>
      </c>
      <c r="B453">
        <v>0</v>
      </c>
    </row>
    <row r="454" spans="1:2">
      <c r="A454">
        <v>346.645</v>
      </c>
      <c r="B454">
        <v>0</v>
      </c>
    </row>
    <row r="455" spans="1:2">
      <c r="A455">
        <v>347.412</v>
      </c>
      <c r="B455">
        <v>0</v>
      </c>
    </row>
    <row r="456" spans="1:2">
      <c r="A456">
        <v>348.179</v>
      </c>
      <c r="B456">
        <v>0</v>
      </c>
    </row>
    <row r="457" spans="1:2">
      <c r="A457">
        <v>348.946</v>
      </c>
      <c r="B457">
        <v>0</v>
      </c>
    </row>
    <row r="458" spans="1:2">
      <c r="A458">
        <v>349.713</v>
      </c>
      <c r="B458">
        <v>0</v>
      </c>
    </row>
    <row r="459" spans="1:2">
      <c r="A459">
        <v>350.48</v>
      </c>
      <c r="B459">
        <v>0</v>
      </c>
    </row>
    <row r="460" spans="1:2">
      <c r="A460">
        <v>351.247</v>
      </c>
      <c r="B460">
        <v>0</v>
      </c>
    </row>
    <row r="461" spans="1:2">
      <c r="A461">
        <v>352.013</v>
      </c>
      <c r="B461">
        <v>0</v>
      </c>
    </row>
    <row r="462" spans="1:2">
      <c r="A462">
        <v>352.78</v>
      </c>
      <c r="B462">
        <v>0</v>
      </c>
    </row>
    <row r="463" spans="1:2">
      <c r="A463">
        <v>353.547</v>
      </c>
      <c r="B463">
        <v>0</v>
      </c>
    </row>
    <row r="464" spans="1:2">
      <c r="A464">
        <v>354.314</v>
      </c>
      <c r="B464">
        <v>0</v>
      </c>
    </row>
    <row r="465" spans="1:2">
      <c r="A465">
        <v>355.081</v>
      </c>
      <c r="B465">
        <v>0</v>
      </c>
    </row>
    <row r="466" spans="1:2">
      <c r="A466">
        <v>355.848</v>
      </c>
      <c r="B466">
        <v>0</v>
      </c>
    </row>
    <row r="467" spans="1:2">
      <c r="A467">
        <v>356.615</v>
      </c>
      <c r="B467">
        <v>0</v>
      </c>
    </row>
    <row r="468" spans="1:2">
      <c r="A468">
        <v>357.382</v>
      </c>
      <c r="B468">
        <v>0</v>
      </c>
    </row>
    <row r="469" spans="1:2">
      <c r="A469">
        <v>358.149</v>
      </c>
      <c r="B469">
        <v>0</v>
      </c>
    </row>
    <row r="470" spans="1:2">
      <c r="A470">
        <v>358.916</v>
      </c>
      <c r="B470">
        <v>0</v>
      </c>
    </row>
    <row r="471" spans="1:2">
      <c r="A471">
        <v>359.683</v>
      </c>
      <c r="B471">
        <v>0</v>
      </c>
    </row>
    <row r="472" spans="1:2">
      <c r="A472">
        <v>360.449</v>
      </c>
      <c r="B472">
        <v>0</v>
      </c>
    </row>
    <row r="473" spans="1:2">
      <c r="A473">
        <v>361.216</v>
      </c>
      <c r="B473">
        <v>0</v>
      </c>
    </row>
    <row r="474" spans="1:2">
      <c r="A474">
        <v>361.983</v>
      </c>
      <c r="B474">
        <v>0</v>
      </c>
    </row>
    <row r="475" spans="1:2">
      <c r="A475">
        <v>362.75</v>
      </c>
      <c r="B475">
        <v>0</v>
      </c>
    </row>
    <row r="476" spans="1:2">
      <c r="A476">
        <v>363.517</v>
      </c>
      <c r="B476">
        <v>0</v>
      </c>
    </row>
    <row r="477" spans="1:2">
      <c r="A477">
        <v>364.284</v>
      </c>
      <c r="B477">
        <v>0</v>
      </c>
    </row>
    <row r="478" spans="1:2">
      <c r="A478">
        <v>365.051</v>
      </c>
      <c r="B478">
        <v>0</v>
      </c>
    </row>
    <row r="479" spans="1:2">
      <c r="A479">
        <v>365.818</v>
      </c>
      <c r="B479">
        <v>0</v>
      </c>
    </row>
    <row r="480" spans="1:2">
      <c r="A480">
        <v>366.585</v>
      </c>
      <c r="B480">
        <v>0</v>
      </c>
    </row>
    <row r="481" spans="1:2">
      <c r="A481">
        <v>367.352</v>
      </c>
      <c r="B481">
        <v>0</v>
      </c>
    </row>
    <row r="482" spans="1:2">
      <c r="A482">
        <v>368.119</v>
      </c>
      <c r="B482">
        <v>0</v>
      </c>
    </row>
    <row r="483" spans="1:2">
      <c r="A483">
        <v>368.886</v>
      </c>
      <c r="B483">
        <v>0</v>
      </c>
    </row>
    <row r="484" spans="1:2">
      <c r="A484">
        <v>369.652</v>
      </c>
      <c r="B484">
        <v>0</v>
      </c>
    </row>
    <row r="485" spans="1:2">
      <c r="A485">
        <v>370.419</v>
      </c>
      <c r="B485">
        <v>0</v>
      </c>
    </row>
    <row r="486" spans="1:2">
      <c r="A486">
        <v>371.186</v>
      </c>
      <c r="B486">
        <v>0</v>
      </c>
    </row>
    <row r="487" spans="1:2">
      <c r="A487">
        <v>371.953</v>
      </c>
      <c r="B487">
        <v>0</v>
      </c>
    </row>
    <row r="488" spans="1:2">
      <c r="A488">
        <v>372.72</v>
      </c>
      <c r="B488">
        <v>0</v>
      </c>
    </row>
    <row r="489" spans="1:2">
      <c r="A489">
        <v>373.487</v>
      </c>
      <c r="B489">
        <v>0</v>
      </c>
    </row>
    <row r="490" spans="1:2">
      <c r="A490">
        <v>374.254</v>
      </c>
      <c r="B490">
        <v>0</v>
      </c>
    </row>
    <row r="491" spans="1:2">
      <c r="A491">
        <v>375.021</v>
      </c>
      <c r="B491">
        <v>0</v>
      </c>
    </row>
    <row r="492" spans="1:2">
      <c r="A492">
        <v>375.788</v>
      </c>
      <c r="B492">
        <v>0</v>
      </c>
    </row>
    <row r="493" spans="1:2">
      <c r="A493">
        <v>376.555</v>
      </c>
      <c r="B493">
        <v>0</v>
      </c>
    </row>
    <row r="494" spans="1:2">
      <c r="A494">
        <v>377.322</v>
      </c>
      <c r="B494">
        <v>0</v>
      </c>
    </row>
    <row r="495" spans="1:2">
      <c r="A495">
        <v>378.089</v>
      </c>
      <c r="B495">
        <v>0</v>
      </c>
    </row>
    <row r="496" spans="1:2">
      <c r="A496">
        <v>378.855</v>
      </c>
      <c r="B496">
        <v>0</v>
      </c>
    </row>
    <row r="497" spans="1:2">
      <c r="A497">
        <v>379.622</v>
      </c>
      <c r="B497">
        <v>0</v>
      </c>
    </row>
    <row r="498" spans="1:2">
      <c r="A498">
        <v>380.389</v>
      </c>
      <c r="B498">
        <v>0</v>
      </c>
    </row>
    <row r="499" spans="1:2">
      <c r="A499">
        <v>381.156</v>
      </c>
      <c r="B499">
        <v>0</v>
      </c>
    </row>
    <row r="500" spans="1:2">
      <c r="A500">
        <v>381.923</v>
      </c>
      <c r="B500">
        <v>0</v>
      </c>
    </row>
    <row r="501" spans="1:2">
      <c r="A501">
        <v>382.69</v>
      </c>
      <c r="B501">
        <v>0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25.199709513435</v>
      </c>
      <c r="D2" t="s">
        <v>3</v>
      </c>
      <c r="E2">
        <v>329.1</v>
      </c>
    </row>
    <row r="3" spans="1:5">
      <c r="A3">
        <v>0.767</v>
      </c>
      <c r="B3">
        <v>25.199709513435</v>
      </c>
      <c r="D3" t="s">
        <v>4</v>
      </c>
      <c r="E3">
        <v>320.4758681818182</v>
      </c>
    </row>
    <row r="4" spans="1:5">
      <c r="A4">
        <v>1.534</v>
      </c>
      <c r="B4">
        <v>25.199709513435</v>
      </c>
      <c r="D4" t="s">
        <v>5</v>
      </c>
      <c r="E4">
        <v>322.5424924528302</v>
      </c>
    </row>
    <row r="5" spans="1:5">
      <c r="A5">
        <v>2.301</v>
      </c>
      <c r="B5">
        <v>25.199709513435</v>
      </c>
      <c r="D5" t="s">
        <v>6</v>
      </c>
      <c r="E5">
        <v>328.0117060975609</v>
      </c>
    </row>
    <row r="6" spans="1:5">
      <c r="A6">
        <v>3.068</v>
      </c>
      <c r="B6">
        <v>25.199709513435</v>
      </c>
      <c r="D6" t="s">
        <v>7</v>
      </c>
      <c r="E6">
        <v>329.0325732283465</v>
      </c>
    </row>
    <row r="7" spans="1:5">
      <c r="A7">
        <v>3.835</v>
      </c>
      <c r="B7">
        <v>25.27233115468409</v>
      </c>
      <c r="D7" t="s">
        <v>8</v>
      </c>
      <c r="E7">
        <v>-0.06742677165357236</v>
      </c>
    </row>
    <row r="8" spans="1:5">
      <c r="A8">
        <v>4.601</v>
      </c>
      <c r="B8">
        <v>25.27233115468409</v>
      </c>
      <c r="D8" t="s">
        <v>9</v>
      </c>
      <c r="E8">
        <v>334.1209617977528</v>
      </c>
    </row>
    <row r="9" spans="1:5">
      <c r="A9">
        <v>5.368</v>
      </c>
      <c r="B9">
        <v>25.27233115468409</v>
      </c>
      <c r="D9" t="s">
        <v>10</v>
      </c>
      <c r="E9">
        <v>335.6807943396227</v>
      </c>
    </row>
    <row r="10" spans="1:5">
      <c r="A10">
        <v>6.135</v>
      </c>
      <c r="B10">
        <v>25.34495279593319</v>
      </c>
      <c r="D10" t="s">
        <v>11</v>
      </c>
      <c r="E10">
        <v>3.715612016225211</v>
      </c>
    </row>
    <row r="11" spans="1:5">
      <c r="A11">
        <v>6.902</v>
      </c>
      <c r="B11">
        <v>25.34495279593319</v>
      </c>
      <c r="D11" t="s">
        <v>12</v>
      </c>
      <c r="E11">
        <v>5.088388569406334</v>
      </c>
    </row>
    <row r="12" spans="1:5">
      <c r="A12">
        <v>7.669</v>
      </c>
      <c r="B12">
        <v>25.34495279593319</v>
      </c>
      <c r="D12" t="s">
        <v>13</v>
      </c>
      <c r="E12">
        <v>8.556705046528293</v>
      </c>
    </row>
    <row r="13" spans="1:5">
      <c r="A13">
        <v>8.436</v>
      </c>
      <c r="B13">
        <v>25.41757443718228</v>
      </c>
      <c r="D13" t="s">
        <v>14</v>
      </c>
      <c r="E13">
        <v>60.06380515566859</v>
      </c>
    </row>
    <row r="14" spans="1:5">
      <c r="A14">
        <v>9.202999999999999</v>
      </c>
      <c r="B14">
        <v>25.49019607843137</v>
      </c>
    </row>
    <row r="15" spans="1:5">
      <c r="A15">
        <v>9.970000000000001</v>
      </c>
      <c r="B15">
        <v>25.49019607843137</v>
      </c>
    </row>
    <row r="16" spans="1:5">
      <c r="A16">
        <v>10.737</v>
      </c>
      <c r="B16">
        <v>25.56281771968046</v>
      </c>
    </row>
    <row r="17" spans="1:2">
      <c r="A17">
        <v>11.504</v>
      </c>
      <c r="B17">
        <v>25.63543936092956</v>
      </c>
    </row>
    <row r="18" spans="1:2">
      <c r="A18">
        <v>12.271</v>
      </c>
      <c r="B18">
        <v>25.63543936092956</v>
      </c>
    </row>
    <row r="19" spans="1:2">
      <c r="A19">
        <v>13.038</v>
      </c>
      <c r="B19">
        <v>25.70806100217865</v>
      </c>
    </row>
    <row r="20" spans="1:2">
      <c r="A20">
        <v>13.804</v>
      </c>
      <c r="B20">
        <v>25.78068264342774</v>
      </c>
    </row>
    <row r="21" spans="1:2">
      <c r="A21">
        <v>14.571</v>
      </c>
      <c r="B21">
        <v>25.85330428467683</v>
      </c>
    </row>
    <row r="22" spans="1:2">
      <c r="A22">
        <v>15.338</v>
      </c>
      <c r="B22">
        <v>25.92592592592592</v>
      </c>
    </row>
    <row r="23" spans="1:2">
      <c r="A23">
        <v>16.105</v>
      </c>
      <c r="B23">
        <v>25.99854756717502</v>
      </c>
    </row>
    <row r="24" spans="1:2">
      <c r="A24">
        <v>16.872</v>
      </c>
      <c r="B24">
        <v>26.07116920842411</v>
      </c>
    </row>
    <row r="25" spans="1:2">
      <c r="A25">
        <v>17.639</v>
      </c>
      <c r="B25">
        <v>26.1437908496732</v>
      </c>
    </row>
    <row r="26" spans="1:2">
      <c r="A26">
        <v>18.406</v>
      </c>
      <c r="B26">
        <v>26.21641249092229</v>
      </c>
    </row>
    <row r="27" spans="1:2">
      <c r="A27">
        <v>19.173</v>
      </c>
      <c r="B27">
        <v>26.28903413217138</v>
      </c>
    </row>
    <row r="28" spans="1:2">
      <c r="A28">
        <v>19.94</v>
      </c>
      <c r="B28">
        <v>26.36165577342048</v>
      </c>
    </row>
    <row r="29" spans="1:2">
      <c r="A29">
        <v>20.707</v>
      </c>
      <c r="B29">
        <v>26.43427741466957</v>
      </c>
    </row>
    <row r="30" spans="1:2">
      <c r="A30">
        <v>21.474</v>
      </c>
      <c r="B30">
        <v>26.50689905591866</v>
      </c>
    </row>
    <row r="31" spans="1:2">
      <c r="A31">
        <v>22.24</v>
      </c>
      <c r="B31">
        <v>26.57952069716776</v>
      </c>
    </row>
    <row r="32" spans="1:2">
      <c r="A32">
        <v>23.007</v>
      </c>
      <c r="B32">
        <v>26.65214233841685</v>
      </c>
    </row>
    <row r="33" spans="1:2">
      <c r="A33">
        <v>23.774</v>
      </c>
      <c r="B33">
        <v>26.79738562091503</v>
      </c>
    </row>
    <row r="34" spans="1:2">
      <c r="A34">
        <v>24.541</v>
      </c>
      <c r="B34">
        <v>26.87000726216413</v>
      </c>
    </row>
    <row r="35" spans="1:2">
      <c r="A35">
        <v>25.308</v>
      </c>
      <c r="B35">
        <v>26.94262890341322</v>
      </c>
    </row>
    <row r="36" spans="1:2">
      <c r="A36">
        <v>26.075</v>
      </c>
      <c r="B36">
        <v>27.01525054466231</v>
      </c>
    </row>
    <row r="37" spans="1:2">
      <c r="A37">
        <v>26.842</v>
      </c>
      <c r="B37">
        <v>27.0878721859114</v>
      </c>
    </row>
    <row r="38" spans="1:2">
      <c r="A38">
        <v>27.609</v>
      </c>
      <c r="B38">
        <v>27.16049382716049</v>
      </c>
    </row>
    <row r="39" spans="1:2">
      <c r="A39">
        <v>28.376</v>
      </c>
      <c r="B39">
        <v>27.23311546840959</v>
      </c>
    </row>
    <row r="40" spans="1:2">
      <c r="A40">
        <v>29.143</v>
      </c>
      <c r="B40">
        <v>27.30573710965868</v>
      </c>
    </row>
    <row r="41" spans="1:2">
      <c r="A41">
        <v>29.91</v>
      </c>
      <c r="B41">
        <v>27.37835875090777</v>
      </c>
    </row>
    <row r="42" spans="1:2">
      <c r="A42">
        <v>30.677</v>
      </c>
      <c r="B42">
        <v>27.45098039215686</v>
      </c>
    </row>
    <row r="43" spans="1:2">
      <c r="A43">
        <v>31.444</v>
      </c>
      <c r="B43">
        <v>27.52360203340595</v>
      </c>
    </row>
    <row r="44" spans="1:2">
      <c r="A44">
        <v>32.21</v>
      </c>
      <c r="B44">
        <v>27.52360203340595</v>
      </c>
    </row>
    <row r="45" spans="1:2">
      <c r="A45">
        <v>32.977</v>
      </c>
      <c r="B45">
        <v>27.59622367465505</v>
      </c>
    </row>
    <row r="46" spans="1:2">
      <c r="A46">
        <v>33.744</v>
      </c>
      <c r="B46">
        <v>27.66884531590414</v>
      </c>
    </row>
    <row r="47" spans="1:2">
      <c r="A47">
        <v>34.511</v>
      </c>
      <c r="B47">
        <v>27.74146695715323</v>
      </c>
    </row>
    <row r="48" spans="1:2">
      <c r="A48">
        <v>35.278</v>
      </c>
      <c r="B48">
        <v>27.74146695715323</v>
      </c>
    </row>
    <row r="49" spans="1:2">
      <c r="A49">
        <v>36.045</v>
      </c>
      <c r="B49">
        <v>27.81408859840232</v>
      </c>
    </row>
    <row r="50" spans="1:2">
      <c r="A50">
        <v>36.812</v>
      </c>
      <c r="B50">
        <v>27.81408859840232</v>
      </c>
    </row>
    <row r="51" spans="1:2">
      <c r="A51">
        <v>37.579</v>
      </c>
      <c r="B51">
        <v>27.88671023965141</v>
      </c>
    </row>
    <row r="52" spans="1:2">
      <c r="A52">
        <v>38.346</v>
      </c>
      <c r="B52">
        <v>27.88671023965141</v>
      </c>
    </row>
    <row r="53" spans="1:2">
      <c r="A53">
        <v>39.113</v>
      </c>
      <c r="B53">
        <v>27.95933188090051</v>
      </c>
    </row>
    <row r="54" spans="1:2">
      <c r="A54">
        <v>39.88</v>
      </c>
      <c r="B54">
        <v>27.95933188090051</v>
      </c>
    </row>
    <row r="55" spans="1:2">
      <c r="A55">
        <v>40.646</v>
      </c>
      <c r="B55">
        <v>28.0319535221496</v>
      </c>
    </row>
    <row r="56" spans="1:2">
      <c r="A56">
        <v>41.413</v>
      </c>
      <c r="B56">
        <v>28.0319535221496</v>
      </c>
    </row>
    <row r="57" spans="1:2">
      <c r="A57">
        <v>42.18</v>
      </c>
      <c r="B57">
        <v>28.0319535221496</v>
      </c>
    </row>
    <row r="58" spans="1:2">
      <c r="A58">
        <v>42.947</v>
      </c>
      <c r="B58">
        <v>28.0319535221496</v>
      </c>
    </row>
    <row r="59" spans="1:2">
      <c r="A59">
        <v>43.714</v>
      </c>
      <c r="B59">
        <v>28.1045751633987</v>
      </c>
    </row>
    <row r="60" spans="1:2">
      <c r="A60">
        <v>44.481</v>
      </c>
      <c r="B60">
        <v>28.1045751633987</v>
      </c>
    </row>
    <row r="61" spans="1:2">
      <c r="A61">
        <v>45.248</v>
      </c>
      <c r="B61">
        <v>28.1045751633987</v>
      </c>
    </row>
    <row r="62" spans="1:2">
      <c r="A62">
        <v>46.015</v>
      </c>
      <c r="B62">
        <v>28.1045751633987</v>
      </c>
    </row>
    <row r="63" spans="1:2">
      <c r="A63">
        <v>46.782</v>
      </c>
      <c r="B63">
        <v>28.17719680464779</v>
      </c>
    </row>
    <row r="64" spans="1:2">
      <c r="A64">
        <v>47.549</v>
      </c>
      <c r="B64">
        <v>28.17719680464779</v>
      </c>
    </row>
    <row r="65" spans="1:2">
      <c r="A65">
        <v>48.316</v>
      </c>
      <c r="B65">
        <v>28.17719680464779</v>
      </c>
    </row>
    <row r="66" spans="1:2">
      <c r="A66">
        <v>49.083</v>
      </c>
      <c r="B66">
        <v>28.17719680464779</v>
      </c>
    </row>
    <row r="67" spans="1:2">
      <c r="A67">
        <v>49.849</v>
      </c>
      <c r="B67">
        <v>28.17719680464779</v>
      </c>
    </row>
    <row r="68" spans="1:2">
      <c r="A68">
        <v>50.616</v>
      </c>
      <c r="B68">
        <v>28.24981844589688</v>
      </c>
    </row>
    <row r="69" spans="1:2">
      <c r="A69">
        <v>51.383</v>
      </c>
      <c r="B69">
        <v>28.24981844589688</v>
      </c>
    </row>
    <row r="70" spans="1:2">
      <c r="A70">
        <v>52.15</v>
      </c>
      <c r="B70">
        <v>28.24981844589688</v>
      </c>
    </row>
    <row r="71" spans="1:2">
      <c r="A71">
        <v>52.917</v>
      </c>
      <c r="B71">
        <v>28.24981844589688</v>
      </c>
    </row>
    <row r="72" spans="1:2">
      <c r="A72">
        <v>53.684</v>
      </c>
      <c r="B72">
        <v>28.24981844589688</v>
      </c>
    </row>
    <row r="73" spans="1:2">
      <c r="A73">
        <v>54.451</v>
      </c>
      <c r="B73">
        <v>28.24981844589688</v>
      </c>
    </row>
    <row r="74" spans="1:2">
      <c r="A74">
        <v>55.218</v>
      </c>
      <c r="B74">
        <v>28.32244008714597</v>
      </c>
    </row>
    <row r="75" spans="1:2">
      <c r="A75">
        <v>55.985</v>
      </c>
      <c r="B75">
        <v>28.32244008714597</v>
      </c>
    </row>
    <row r="76" spans="1:2">
      <c r="A76">
        <v>56.752</v>
      </c>
      <c r="B76">
        <v>28.32244008714597</v>
      </c>
    </row>
    <row r="77" spans="1:2">
      <c r="A77">
        <v>57.519</v>
      </c>
      <c r="B77">
        <v>28.32244008714597</v>
      </c>
    </row>
    <row r="78" spans="1:2">
      <c r="A78">
        <v>58.285</v>
      </c>
      <c r="B78">
        <v>28.32244008714597</v>
      </c>
    </row>
    <row r="79" spans="1:2">
      <c r="A79">
        <v>59.052</v>
      </c>
      <c r="B79">
        <v>28.32244008714597</v>
      </c>
    </row>
    <row r="80" spans="1:2">
      <c r="A80">
        <v>59.819</v>
      </c>
      <c r="B80">
        <v>28.32244008714597</v>
      </c>
    </row>
    <row r="81" spans="1:2">
      <c r="A81">
        <v>60.586</v>
      </c>
      <c r="B81">
        <v>28.39506172839506</v>
      </c>
    </row>
    <row r="82" spans="1:2">
      <c r="A82">
        <v>61.353</v>
      </c>
      <c r="B82">
        <v>28.39506172839506</v>
      </c>
    </row>
    <row r="83" spans="1:2">
      <c r="A83">
        <v>62.12</v>
      </c>
      <c r="B83">
        <v>28.39506172839506</v>
      </c>
    </row>
    <row r="84" spans="1:2">
      <c r="A84">
        <v>62.887</v>
      </c>
      <c r="B84">
        <v>28.39506172839506</v>
      </c>
    </row>
    <row r="85" spans="1:2">
      <c r="A85">
        <v>63.654</v>
      </c>
      <c r="B85">
        <v>28.39506172839506</v>
      </c>
    </row>
    <row r="86" spans="1:2">
      <c r="A86">
        <v>64.42100000000001</v>
      </c>
      <c r="B86">
        <v>28.39506172839506</v>
      </c>
    </row>
    <row r="87" spans="1:2">
      <c r="A87">
        <v>65.188</v>
      </c>
      <c r="B87">
        <v>28.46768336964416</v>
      </c>
    </row>
    <row r="88" spans="1:2">
      <c r="A88">
        <v>65.955</v>
      </c>
      <c r="B88">
        <v>28.46768336964416</v>
      </c>
    </row>
    <row r="89" spans="1:2">
      <c r="A89">
        <v>66.721</v>
      </c>
      <c r="B89">
        <v>28.46768336964416</v>
      </c>
    </row>
    <row r="90" spans="1:2">
      <c r="A90">
        <v>67.488</v>
      </c>
      <c r="B90">
        <v>28.46768336964416</v>
      </c>
    </row>
    <row r="91" spans="1:2">
      <c r="A91">
        <v>68.255</v>
      </c>
      <c r="B91">
        <v>28.46768336964416</v>
      </c>
    </row>
    <row r="92" spans="1:2">
      <c r="A92">
        <v>69.02200000000001</v>
      </c>
      <c r="B92">
        <v>28.46768336964416</v>
      </c>
    </row>
    <row r="93" spans="1:2">
      <c r="A93">
        <v>69.789</v>
      </c>
      <c r="B93">
        <v>28.54030501089325</v>
      </c>
    </row>
    <row r="94" spans="1:2">
      <c r="A94">
        <v>70.556</v>
      </c>
      <c r="B94">
        <v>28.54030501089325</v>
      </c>
    </row>
    <row r="95" spans="1:2">
      <c r="A95">
        <v>71.32299999999999</v>
      </c>
      <c r="B95">
        <v>28.54030501089325</v>
      </c>
    </row>
    <row r="96" spans="1:2">
      <c r="A96">
        <v>72.09</v>
      </c>
      <c r="B96">
        <v>28.54030501089325</v>
      </c>
    </row>
    <row r="97" spans="1:2">
      <c r="A97">
        <v>72.857</v>
      </c>
      <c r="B97">
        <v>28.54030501089325</v>
      </c>
    </row>
    <row r="98" spans="1:2">
      <c r="A98">
        <v>73.624</v>
      </c>
      <c r="B98">
        <v>28.54030501089325</v>
      </c>
    </row>
    <row r="99" spans="1:2">
      <c r="A99">
        <v>74.39100000000001</v>
      </c>
      <c r="B99">
        <v>28.61292665214234</v>
      </c>
    </row>
    <row r="100" spans="1:2">
      <c r="A100">
        <v>75.158</v>
      </c>
      <c r="B100">
        <v>28.61292665214234</v>
      </c>
    </row>
    <row r="101" spans="1:2">
      <c r="A101">
        <v>75.92400000000001</v>
      </c>
      <c r="B101">
        <v>28.61292665214234</v>
      </c>
    </row>
    <row r="102" spans="1:2">
      <c r="A102">
        <v>76.691</v>
      </c>
      <c r="B102">
        <v>28.61292665214234</v>
      </c>
    </row>
    <row r="103" spans="1:2">
      <c r="A103">
        <v>77.458</v>
      </c>
      <c r="B103">
        <v>28.61292665214234</v>
      </c>
    </row>
    <row r="104" spans="1:2">
      <c r="A104">
        <v>78.22499999999999</v>
      </c>
      <c r="B104">
        <v>28.68554829339143</v>
      </c>
    </row>
    <row r="105" spans="1:2">
      <c r="A105">
        <v>78.992</v>
      </c>
      <c r="B105">
        <v>28.68554829339143</v>
      </c>
    </row>
    <row r="106" spans="1:2">
      <c r="A106">
        <v>79.759</v>
      </c>
      <c r="B106">
        <v>28.68554829339143</v>
      </c>
    </row>
    <row r="107" spans="1:2">
      <c r="A107">
        <v>80.526</v>
      </c>
      <c r="B107">
        <v>28.68554829339143</v>
      </c>
    </row>
    <row r="108" spans="1:2">
      <c r="A108">
        <v>81.29300000000001</v>
      </c>
      <c r="B108">
        <v>28.68554829339143</v>
      </c>
    </row>
    <row r="109" spans="1:2">
      <c r="A109">
        <v>82.06</v>
      </c>
      <c r="B109">
        <v>28.75816993464052</v>
      </c>
    </row>
    <row r="110" spans="1:2">
      <c r="A110">
        <v>82.827</v>
      </c>
      <c r="B110">
        <v>28.75816993464052</v>
      </c>
    </row>
    <row r="111" spans="1:2">
      <c r="A111">
        <v>83.59399999999999</v>
      </c>
      <c r="B111">
        <v>28.75816993464052</v>
      </c>
    </row>
    <row r="112" spans="1:2">
      <c r="A112">
        <v>84.36</v>
      </c>
      <c r="B112">
        <v>28.75816993464052</v>
      </c>
    </row>
    <row r="113" spans="1:2">
      <c r="A113">
        <v>85.127</v>
      </c>
      <c r="B113">
        <v>28.75816993464052</v>
      </c>
    </row>
    <row r="114" spans="1:2">
      <c r="A114">
        <v>85.89400000000001</v>
      </c>
      <c r="B114">
        <v>28.75816993464052</v>
      </c>
    </row>
    <row r="115" spans="1:2">
      <c r="A115">
        <v>86.661</v>
      </c>
      <c r="B115">
        <v>28.83079157588962</v>
      </c>
    </row>
    <row r="116" spans="1:2">
      <c r="A116">
        <v>87.428</v>
      </c>
      <c r="B116">
        <v>28.83079157588962</v>
      </c>
    </row>
    <row r="117" spans="1:2">
      <c r="A117">
        <v>88.19499999999999</v>
      </c>
      <c r="B117">
        <v>28.83079157588962</v>
      </c>
    </row>
    <row r="118" spans="1:2">
      <c r="A118">
        <v>88.962</v>
      </c>
      <c r="B118">
        <v>28.83079157588962</v>
      </c>
    </row>
    <row r="119" spans="1:2">
      <c r="A119">
        <v>89.729</v>
      </c>
      <c r="B119">
        <v>28.90341321713871</v>
      </c>
    </row>
    <row r="120" spans="1:2">
      <c r="A120">
        <v>90.496</v>
      </c>
      <c r="B120">
        <v>28.90341321713871</v>
      </c>
    </row>
    <row r="121" spans="1:2">
      <c r="A121">
        <v>91.26300000000001</v>
      </c>
      <c r="B121">
        <v>28.90341321713871</v>
      </c>
    </row>
    <row r="122" spans="1:2">
      <c r="A122">
        <v>92.03</v>
      </c>
      <c r="B122">
        <v>28.90341321713871</v>
      </c>
    </row>
    <row r="123" spans="1:2">
      <c r="A123">
        <v>92.797</v>
      </c>
      <c r="B123">
        <v>28.90341321713871</v>
      </c>
    </row>
    <row r="124" spans="1:2">
      <c r="A124">
        <v>93.563</v>
      </c>
      <c r="B124">
        <v>28.9760348583878</v>
      </c>
    </row>
    <row r="125" spans="1:2">
      <c r="A125">
        <v>94.33</v>
      </c>
      <c r="B125">
        <v>28.9760348583878</v>
      </c>
    </row>
    <row r="126" spans="1:2">
      <c r="A126">
        <v>95.09699999999999</v>
      </c>
      <c r="B126">
        <v>28.9760348583878</v>
      </c>
    </row>
    <row r="127" spans="1:2">
      <c r="A127">
        <v>95.864</v>
      </c>
      <c r="B127">
        <v>28.9760348583878</v>
      </c>
    </row>
    <row r="128" spans="1:2">
      <c r="A128">
        <v>96.631</v>
      </c>
      <c r="B128">
        <v>28.9760348583878</v>
      </c>
    </row>
    <row r="129" spans="1:2">
      <c r="A129">
        <v>97.398</v>
      </c>
      <c r="B129">
        <v>29.04865649963689</v>
      </c>
    </row>
    <row r="130" spans="1:2">
      <c r="A130">
        <v>98.16500000000001</v>
      </c>
      <c r="B130">
        <v>29.04865649963689</v>
      </c>
    </row>
    <row r="131" spans="1:2">
      <c r="A131">
        <v>98.932</v>
      </c>
      <c r="B131">
        <v>29.04865649963689</v>
      </c>
    </row>
    <row r="132" spans="1:2">
      <c r="A132">
        <v>99.699</v>
      </c>
      <c r="B132">
        <v>29.04865649963689</v>
      </c>
    </row>
    <row r="133" spans="1:2">
      <c r="A133">
        <v>100.466</v>
      </c>
      <c r="B133">
        <v>29.04865649963689</v>
      </c>
    </row>
    <row r="134" spans="1:2">
      <c r="A134">
        <v>101.233</v>
      </c>
      <c r="B134">
        <v>29.12127814088598</v>
      </c>
    </row>
    <row r="135" spans="1:2">
      <c r="A135">
        <v>102</v>
      </c>
      <c r="B135">
        <v>29.12127814088598</v>
      </c>
    </row>
    <row r="136" spans="1:2">
      <c r="A136">
        <v>102.766</v>
      </c>
      <c r="B136">
        <v>29.12127814088598</v>
      </c>
    </row>
    <row r="137" spans="1:2">
      <c r="A137">
        <v>103.533</v>
      </c>
      <c r="B137">
        <v>29.12127814088598</v>
      </c>
    </row>
    <row r="138" spans="1:2">
      <c r="A138">
        <v>104.3</v>
      </c>
      <c r="B138">
        <v>29.19389978213508</v>
      </c>
    </row>
    <row r="139" spans="1:2">
      <c r="A139">
        <v>105.067</v>
      </c>
      <c r="B139">
        <v>29.19389978213508</v>
      </c>
    </row>
    <row r="140" spans="1:2">
      <c r="A140">
        <v>105.834</v>
      </c>
      <c r="B140">
        <v>29.19389978213508</v>
      </c>
    </row>
    <row r="141" spans="1:2">
      <c r="A141">
        <v>106.601</v>
      </c>
      <c r="B141">
        <v>29.19389978213508</v>
      </c>
    </row>
    <row r="142" spans="1:2">
      <c r="A142">
        <v>107.368</v>
      </c>
      <c r="B142">
        <v>29.26652142338417</v>
      </c>
    </row>
    <row r="143" spans="1:2">
      <c r="A143">
        <v>108.135</v>
      </c>
      <c r="B143">
        <v>29.26652142338417</v>
      </c>
    </row>
    <row r="144" spans="1:2">
      <c r="A144">
        <v>108.902</v>
      </c>
      <c r="B144">
        <v>29.26652142338417</v>
      </c>
    </row>
    <row r="145" spans="1:2">
      <c r="A145">
        <v>109.669</v>
      </c>
      <c r="B145">
        <v>29.26652142338417</v>
      </c>
    </row>
    <row r="146" spans="1:2">
      <c r="A146">
        <v>110.436</v>
      </c>
      <c r="B146">
        <v>29.26652142338417</v>
      </c>
    </row>
    <row r="147" spans="1:2">
      <c r="A147">
        <v>111.203</v>
      </c>
      <c r="B147">
        <v>29.33914306463327</v>
      </c>
    </row>
    <row r="148" spans="1:2">
      <c r="A148">
        <v>111.969</v>
      </c>
      <c r="B148">
        <v>29.33914306463327</v>
      </c>
    </row>
    <row r="149" spans="1:2">
      <c r="A149">
        <v>112.736</v>
      </c>
      <c r="B149">
        <v>29.33914306463327</v>
      </c>
    </row>
    <row r="150" spans="1:2">
      <c r="A150">
        <v>113.503</v>
      </c>
      <c r="B150">
        <v>29.33914306463327</v>
      </c>
    </row>
    <row r="151" spans="1:2">
      <c r="A151">
        <v>114.27</v>
      </c>
      <c r="B151">
        <v>29.41176470588235</v>
      </c>
    </row>
    <row r="152" spans="1:2">
      <c r="A152">
        <v>115.037</v>
      </c>
      <c r="B152">
        <v>29.41176470588235</v>
      </c>
    </row>
    <row r="153" spans="1:2">
      <c r="A153">
        <v>115.804</v>
      </c>
      <c r="B153">
        <v>29.41176470588235</v>
      </c>
    </row>
    <row r="154" spans="1:2">
      <c r="A154">
        <v>116.571</v>
      </c>
      <c r="B154">
        <v>29.41176470588235</v>
      </c>
    </row>
    <row r="155" spans="1:2">
      <c r="A155">
        <v>117.338</v>
      </c>
      <c r="B155">
        <v>29.48438634713145</v>
      </c>
    </row>
    <row r="156" spans="1:2">
      <c r="A156">
        <v>118.105</v>
      </c>
      <c r="B156">
        <v>29.48438634713145</v>
      </c>
    </row>
    <row r="157" spans="1:2">
      <c r="A157">
        <v>118.872</v>
      </c>
      <c r="B157">
        <v>29.48438634713145</v>
      </c>
    </row>
    <row r="158" spans="1:2">
      <c r="A158">
        <v>119.639</v>
      </c>
      <c r="B158">
        <v>29.48438634713145</v>
      </c>
    </row>
    <row r="159" spans="1:2">
      <c r="A159">
        <v>120.405</v>
      </c>
      <c r="B159">
        <v>29.55700798838053</v>
      </c>
    </row>
    <row r="160" spans="1:2">
      <c r="A160">
        <v>121.172</v>
      </c>
      <c r="B160">
        <v>29.55700798838053</v>
      </c>
    </row>
    <row r="161" spans="1:2">
      <c r="A161">
        <v>121.939</v>
      </c>
      <c r="B161">
        <v>29.55700798838053</v>
      </c>
    </row>
    <row r="162" spans="1:2">
      <c r="A162">
        <v>122.706</v>
      </c>
      <c r="B162">
        <v>29.55700798838053</v>
      </c>
    </row>
    <row r="163" spans="1:2">
      <c r="A163">
        <v>123.473</v>
      </c>
      <c r="B163">
        <v>29.62962962962963</v>
      </c>
    </row>
    <row r="164" spans="1:2">
      <c r="A164">
        <v>124.24</v>
      </c>
      <c r="B164">
        <v>29.62962962962963</v>
      </c>
    </row>
    <row r="165" spans="1:2">
      <c r="A165">
        <v>125.007</v>
      </c>
      <c r="B165">
        <v>29.62962962962963</v>
      </c>
    </row>
    <row r="166" spans="1:2">
      <c r="A166">
        <v>125.774</v>
      </c>
      <c r="B166">
        <v>29.62962962962963</v>
      </c>
    </row>
    <row r="167" spans="1:2">
      <c r="A167">
        <v>126.541</v>
      </c>
      <c r="B167">
        <v>29.70225127087872</v>
      </c>
    </row>
    <row r="168" spans="1:2">
      <c r="A168">
        <v>127.308</v>
      </c>
      <c r="B168">
        <v>29.70225127087872</v>
      </c>
    </row>
    <row r="169" spans="1:2">
      <c r="A169">
        <v>128.075</v>
      </c>
      <c r="B169">
        <v>29.70225127087872</v>
      </c>
    </row>
    <row r="170" spans="1:2">
      <c r="A170">
        <v>128.842</v>
      </c>
      <c r="B170">
        <v>29.77487291212782</v>
      </c>
    </row>
    <row r="171" spans="1:2">
      <c r="A171">
        <v>129.608</v>
      </c>
      <c r="B171">
        <v>29.77487291212782</v>
      </c>
    </row>
    <row r="172" spans="1:2">
      <c r="A172">
        <v>130.375</v>
      </c>
      <c r="B172">
        <v>29.77487291212782</v>
      </c>
    </row>
    <row r="173" spans="1:2">
      <c r="A173">
        <v>131.142</v>
      </c>
      <c r="B173">
        <v>29.77487291212782</v>
      </c>
    </row>
    <row r="174" spans="1:2">
      <c r="A174">
        <v>131.909</v>
      </c>
      <c r="B174">
        <v>29.8474945533769</v>
      </c>
    </row>
    <row r="175" spans="1:2">
      <c r="A175">
        <v>132.676</v>
      </c>
      <c r="B175">
        <v>29.8474945533769</v>
      </c>
    </row>
    <row r="176" spans="1:2">
      <c r="A176">
        <v>133.443</v>
      </c>
      <c r="B176">
        <v>29.8474945533769</v>
      </c>
    </row>
    <row r="177" spans="1:2">
      <c r="A177">
        <v>134.21</v>
      </c>
      <c r="B177">
        <v>29.92011619462599</v>
      </c>
    </row>
    <row r="178" spans="1:2">
      <c r="A178">
        <v>134.977</v>
      </c>
      <c r="B178">
        <v>29.92011619462599</v>
      </c>
    </row>
    <row r="179" spans="1:2">
      <c r="A179">
        <v>135.744</v>
      </c>
      <c r="B179">
        <v>29.92011619462599</v>
      </c>
    </row>
    <row r="180" spans="1:2">
      <c r="A180">
        <v>136.511</v>
      </c>
      <c r="B180">
        <v>29.92011619462599</v>
      </c>
    </row>
    <row r="181" spans="1:2">
      <c r="A181">
        <v>137.278</v>
      </c>
      <c r="B181">
        <v>29.99273783587509</v>
      </c>
    </row>
    <row r="182" spans="1:2">
      <c r="A182">
        <v>138.044</v>
      </c>
      <c r="B182">
        <v>29.99273783587509</v>
      </c>
    </row>
    <row r="183" spans="1:2">
      <c r="A183">
        <v>138.811</v>
      </c>
      <c r="B183">
        <v>29.99273783587509</v>
      </c>
    </row>
    <row r="184" spans="1:2">
      <c r="A184">
        <v>139.578</v>
      </c>
      <c r="B184">
        <v>30.06535947712418</v>
      </c>
    </row>
    <row r="185" spans="1:2">
      <c r="A185">
        <v>140.345</v>
      </c>
      <c r="B185">
        <v>30.06535947712418</v>
      </c>
    </row>
    <row r="186" spans="1:2">
      <c r="A186">
        <v>141.112</v>
      </c>
      <c r="B186">
        <v>30.06535947712418</v>
      </c>
    </row>
    <row r="187" spans="1:2">
      <c r="A187">
        <v>141.879</v>
      </c>
      <c r="B187">
        <v>30.13798111837328</v>
      </c>
    </row>
    <row r="188" spans="1:2">
      <c r="A188">
        <v>142.646</v>
      </c>
      <c r="B188">
        <v>30.13798111837328</v>
      </c>
    </row>
    <row r="189" spans="1:2">
      <c r="A189">
        <v>143.413</v>
      </c>
      <c r="B189">
        <v>30.13798111837328</v>
      </c>
    </row>
    <row r="190" spans="1:2">
      <c r="A190">
        <v>144.18</v>
      </c>
      <c r="B190">
        <v>30.13798111837328</v>
      </c>
    </row>
    <row r="191" spans="1:2">
      <c r="A191">
        <v>144.947</v>
      </c>
      <c r="B191">
        <v>30.21060275962237</v>
      </c>
    </row>
    <row r="192" spans="1:2">
      <c r="A192">
        <v>145.714</v>
      </c>
      <c r="B192">
        <v>30.21060275962237</v>
      </c>
    </row>
    <row r="193" spans="1:2">
      <c r="A193">
        <v>146.481</v>
      </c>
      <c r="B193">
        <v>30.21060275962237</v>
      </c>
    </row>
    <row r="194" spans="1:2">
      <c r="A194">
        <v>147.247</v>
      </c>
      <c r="B194">
        <v>30.28322440087146</v>
      </c>
    </row>
    <row r="195" spans="1:2">
      <c r="A195">
        <v>148.014</v>
      </c>
      <c r="B195">
        <v>30.28322440087146</v>
      </c>
    </row>
    <row r="196" spans="1:2">
      <c r="A196">
        <v>148.781</v>
      </c>
      <c r="B196">
        <v>30.28322440087146</v>
      </c>
    </row>
    <row r="197" spans="1:2">
      <c r="A197">
        <v>149.548</v>
      </c>
      <c r="B197">
        <v>30.35584604212055</v>
      </c>
    </row>
    <row r="198" spans="1:2">
      <c r="A198">
        <v>150.315</v>
      </c>
      <c r="B198">
        <v>30.35584604212055</v>
      </c>
    </row>
    <row r="199" spans="1:2">
      <c r="A199">
        <v>151.082</v>
      </c>
      <c r="B199">
        <v>30.35584604212055</v>
      </c>
    </row>
    <row r="200" spans="1:2">
      <c r="A200">
        <v>151.849</v>
      </c>
      <c r="B200">
        <v>30.42846768336964</v>
      </c>
    </row>
    <row r="201" spans="1:2">
      <c r="A201">
        <v>152.616</v>
      </c>
      <c r="B201">
        <v>30.42846768336964</v>
      </c>
    </row>
    <row r="202" spans="1:2">
      <c r="A202">
        <v>153.383</v>
      </c>
      <c r="B202">
        <v>30.42846768336964</v>
      </c>
    </row>
    <row r="203" spans="1:2">
      <c r="A203">
        <v>154.15</v>
      </c>
      <c r="B203">
        <v>30.50108932461874</v>
      </c>
    </row>
    <row r="204" spans="1:2">
      <c r="A204">
        <v>154.917</v>
      </c>
      <c r="B204">
        <v>30.50108932461874</v>
      </c>
    </row>
    <row r="205" spans="1:2">
      <c r="A205">
        <v>155.684</v>
      </c>
      <c r="B205">
        <v>30.57371096586783</v>
      </c>
    </row>
    <row r="206" spans="1:2">
      <c r="A206">
        <v>156.45</v>
      </c>
      <c r="B206">
        <v>30.57371096586783</v>
      </c>
    </row>
    <row r="207" spans="1:2">
      <c r="A207">
        <v>157.217</v>
      </c>
      <c r="B207">
        <v>30.57371096586783</v>
      </c>
    </row>
    <row r="208" spans="1:2">
      <c r="A208">
        <v>157.984</v>
      </c>
      <c r="B208">
        <v>30.64633260711692</v>
      </c>
    </row>
    <row r="209" spans="1:2">
      <c r="A209">
        <v>158.751</v>
      </c>
      <c r="B209">
        <v>30.64633260711692</v>
      </c>
    </row>
    <row r="210" spans="1:2">
      <c r="A210">
        <v>159.518</v>
      </c>
      <c r="B210">
        <v>30.64633260711692</v>
      </c>
    </row>
    <row r="211" spans="1:2">
      <c r="A211">
        <v>160.285</v>
      </c>
      <c r="B211">
        <v>30.71895424836601</v>
      </c>
    </row>
    <row r="212" spans="1:2">
      <c r="A212">
        <v>161.052</v>
      </c>
      <c r="B212">
        <v>30.71895424836601</v>
      </c>
    </row>
    <row r="213" spans="1:2">
      <c r="A213">
        <v>161.819</v>
      </c>
      <c r="B213">
        <v>30.7915758896151</v>
      </c>
    </row>
    <row r="214" spans="1:2">
      <c r="A214">
        <v>162.586</v>
      </c>
      <c r="B214">
        <v>30.7915758896151</v>
      </c>
    </row>
    <row r="215" spans="1:2">
      <c r="A215">
        <v>163.353</v>
      </c>
      <c r="B215">
        <v>30.7915758896151</v>
      </c>
    </row>
    <row r="216" spans="1:2">
      <c r="A216">
        <v>164.12</v>
      </c>
      <c r="B216">
        <v>30.8641975308642</v>
      </c>
    </row>
    <row r="217" spans="1:2">
      <c r="A217">
        <v>164.886</v>
      </c>
      <c r="B217">
        <v>30.8641975308642</v>
      </c>
    </row>
    <row r="218" spans="1:2">
      <c r="A218">
        <v>165.653</v>
      </c>
      <c r="B218">
        <v>30.8641975308642</v>
      </c>
    </row>
    <row r="219" spans="1:2">
      <c r="A219">
        <v>166.42</v>
      </c>
      <c r="B219">
        <v>30.93681917211329</v>
      </c>
    </row>
    <row r="220" spans="1:2">
      <c r="A220">
        <v>167.187</v>
      </c>
      <c r="B220">
        <v>30.93681917211329</v>
      </c>
    </row>
    <row r="221" spans="1:2">
      <c r="A221">
        <v>167.954</v>
      </c>
      <c r="B221">
        <v>31.00944081336238</v>
      </c>
    </row>
    <row r="222" spans="1:2">
      <c r="A222">
        <v>168.721</v>
      </c>
      <c r="B222">
        <v>31.00944081336238</v>
      </c>
    </row>
    <row r="223" spans="1:2">
      <c r="A223">
        <v>169.488</v>
      </c>
      <c r="B223">
        <v>31.08206245461147</v>
      </c>
    </row>
    <row r="224" spans="1:2">
      <c r="A224">
        <v>170.255</v>
      </c>
      <c r="B224">
        <v>31.08206245461147</v>
      </c>
    </row>
    <row r="225" spans="1:2">
      <c r="A225">
        <v>171.022</v>
      </c>
      <c r="B225">
        <v>31.08206245461147</v>
      </c>
    </row>
    <row r="226" spans="1:2">
      <c r="A226">
        <v>171.789</v>
      </c>
      <c r="B226">
        <v>31.15468409586057</v>
      </c>
    </row>
    <row r="227" spans="1:2">
      <c r="A227">
        <v>172.556</v>
      </c>
      <c r="B227">
        <v>31.15468409586057</v>
      </c>
    </row>
    <row r="228" spans="1:2">
      <c r="A228">
        <v>173.323</v>
      </c>
      <c r="B228">
        <v>31.22730573710966</v>
      </c>
    </row>
    <row r="229" spans="1:2">
      <c r="A229">
        <v>174.089</v>
      </c>
      <c r="B229">
        <v>31.22730573710966</v>
      </c>
    </row>
    <row r="230" spans="1:2">
      <c r="A230">
        <v>174.856</v>
      </c>
      <c r="B230">
        <v>31.29992737835875</v>
      </c>
    </row>
    <row r="231" spans="1:2">
      <c r="A231">
        <v>175.623</v>
      </c>
      <c r="B231">
        <v>31.29992737835875</v>
      </c>
    </row>
    <row r="232" spans="1:2">
      <c r="A232">
        <v>176.39</v>
      </c>
      <c r="B232">
        <v>31.29992737835875</v>
      </c>
    </row>
    <row r="233" spans="1:2">
      <c r="A233">
        <v>177.157</v>
      </c>
      <c r="B233">
        <v>31.37254901960785</v>
      </c>
    </row>
    <row r="234" spans="1:2">
      <c r="A234">
        <v>177.924</v>
      </c>
      <c r="B234">
        <v>31.37254901960785</v>
      </c>
    </row>
    <row r="235" spans="1:2">
      <c r="A235">
        <v>178.691</v>
      </c>
      <c r="B235">
        <v>31.44517066085693</v>
      </c>
    </row>
    <row r="236" spans="1:2">
      <c r="A236">
        <v>179.458</v>
      </c>
      <c r="B236">
        <v>31.44517066085693</v>
      </c>
    </row>
    <row r="237" spans="1:2">
      <c r="A237">
        <v>180.225</v>
      </c>
      <c r="B237">
        <v>31.51779230210603</v>
      </c>
    </row>
    <row r="238" spans="1:2">
      <c r="A238">
        <v>180.992</v>
      </c>
      <c r="B238">
        <v>31.51779230210603</v>
      </c>
    </row>
    <row r="239" spans="1:2">
      <c r="A239">
        <v>181.759</v>
      </c>
      <c r="B239">
        <v>31.59041394335512</v>
      </c>
    </row>
    <row r="240" spans="1:2">
      <c r="A240">
        <v>182.525</v>
      </c>
      <c r="B240">
        <v>31.59041394335512</v>
      </c>
    </row>
    <row r="241" spans="1:2">
      <c r="A241">
        <v>183.292</v>
      </c>
      <c r="B241">
        <v>31.66303558460421</v>
      </c>
    </row>
    <row r="242" spans="1:2">
      <c r="A242">
        <v>184.059</v>
      </c>
      <c r="B242">
        <v>31.66303558460421</v>
      </c>
    </row>
    <row r="243" spans="1:2">
      <c r="A243">
        <v>184.826</v>
      </c>
      <c r="B243">
        <v>31.73565722585331</v>
      </c>
    </row>
    <row r="244" spans="1:2">
      <c r="A244">
        <v>185.593</v>
      </c>
      <c r="B244">
        <v>31.73565722585331</v>
      </c>
    </row>
    <row r="245" spans="1:2">
      <c r="A245">
        <v>186.36</v>
      </c>
      <c r="B245">
        <v>31.80827886710239</v>
      </c>
    </row>
    <row r="246" spans="1:2">
      <c r="A246">
        <v>187.127</v>
      </c>
      <c r="B246">
        <v>31.80827886710239</v>
      </c>
    </row>
    <row r="247" spans="1:2">
      <c r="A247">
        <v>187.894</v>
      </c>
      <c r="B247">
        <v>31.88090050835149</v>
      </c>
    </row>
    <row r="248" spans="1:2">
      <c r="A248">
        <v>188.661</v>
      </c>
      <c r="B248">
        <v>31.88090050835149</v>
      </c>
    </row>
    <row r="249" spans="1:2">
      <c r="A249">
        <v>189.428</v>
      </c>
      <c r="B249">
        <v>31.95352214960058</v>
      </c>
    </row>
    <row r="250" spans="1:2">
      <c r="A250">
        <v>190.195</v>
      </c>
      <c r="B250">
        <v>31.95352214960058</v>
      </c>
    </row>
    <row r="251" spans="1:2">
      <c r="A251">
        <v>190.962</v>
      </c>
      <c r="B251">
        <v>32.02614379084967</v>
      </c>
    </row>
    <row r="252" spans="1:2">
      <c r="A252">
        <v>191.728</v>
      </c>
      <c r="B252">
        <v>32.02614379084967</v>
      </c>
    </row>
    <row r="253" spans="1:2">
      <c r="A253">
        <v>192.495</v>
      </c>
      <c r="B253">
        <v>32.09876543209877</v>
      </c>
    </row>
    <row r="254" spans="1:2">
      <c r="A254">
        <v>193.262</v>
      </c>
      <c r="B254">
        <v>32.09876543209877</v>
      </c>
    </row>
    <row r="255" spans="1:2">
      <c r="A255">
        <v>194.029</v>
      </c>
      <c r="B255">
        <v>32.17138707334786</v>
      </c>
    </row>
    <row r="256" spans="1:2">
      <c r="A256">
        <v>194.796</v>
      </c>
      <c r="B256">
        <v>32.17138707334786</v>
      </c>
    </row>
    <row r="257" spans="1:2">
      <c r="A257">
        <v>195.563</v>
      </c>
      <c r="B257">
        <v>32.24400871459695</v>
      </c>
    </row>
    <row r="258" spans="1:2">
      <c r="A258">
        <v>196.33</v>
      </c>
      <c r="B258">
        <v>32.31663035584604</v>
      </c>
    </row>
    <row r="259" spans="1:2">
      <c r="A259">
        <v>197.097</v>
      </c>
      <c r="B259">
        <v>32.31663035584604</v>
      </c>
    </row>
    <row r="260" spans="1:2">
      <c r="A260">
        <v>197.864</v>
      </c>
      <c r="B260">
        <v>32.38925199709514</v>
      </c>
    </row>
    <row r="261" spans="1:2">
      <c r="A261">
        <v>198.631</v>
      </c>
      <c r="B261">
        <v>32.38925199709514</v>
      </c>
    </row>
    <row r="262" spans="1:2">
      <c r="A262">
        <v>199.398</v>
      </c>
      <c r="B262">
        <v>32.46187363834423</v>
      </c>
    </row>
    <row r="263" spans="1:2">
      <c r="A263">
        <v>200.165</v>
      </c>
      <c r="B263">
        <v>32.46187363834423</v>
      </c>
    </row>
    <row r="264" spans="1:2">
      <c r="A264">
        <v>200.931</v>
      </c>
      <c r="B264">
        <v>32.53449527959332</v>
      </c>
    </row>
    <row r="265" spans="1:2">
      <c r="A265">
        <v>201.698</v>
      </c>
      <c r="B265">
        <v>32.60711692084241</v>
      </c>
    </row>
    <row r="266" spans="1:2">
      <c r="A266">
        <v>202.465</v>
      </c>
      <c r="B266">
        <v>32.60711692084241</v>
      </c>
    </row>
    <row r="267" spans="1:2">
      <c r="A267">
        <v>203.232</v>
      </c>
      <c r="B267">
        <v>32.6797385620915</v>
      </c>
    </row>
    <row r="268" spans="1:2">
      <c r="A268">
        <v>203.999</v>
      </c>
      <c r="B268">
        <v>32.6797385620915</v>
      </c>
    </row>
    <row r="269" spans="1:2">
      <c r="A269">
        <v>204.766</v>
      </c>
      <c r="B269">
        <v>32.75236020334059</v>
      </c>
    </row>
    <row r="270" spans="1:2">
      <c r="A270">
        <v>205.533</v>
      </c>
      <c r="B270">
        <v>32.82498184458969</v>
      </c>
    </row>
    <row r="271" spans="1:2">
      <c r="A271">
        <v>206.3</v>
      </c>
      <c r="B271">
        <v>32.82498184458969</v>
      </c>
    </row>
    <row r="272" spans="1:2">
      <c r="A272">
        <v>207.067</v>
      </c>
      <c r="B272">
        <v>32.89760348583879</v>
      </c>
    </row>
    <row r="273" spans="1:2">
      <c r="A273">
        <v>207.834</v>
      </c>
      <c r="B273">
        <v>32.89760348583879</v>
      </c>
    </row>
    <row r="274" spans="1:2">
      <c r="A274">
        <v>208.601</v>
      </c>
      <c r="B274">
        <v>32.97022512708787</v>
      </c>
    </row>
    <row r="275" spans="1:2">
      <c r="A275">
        <v>209.367</v>
      </c>
      <c r="B275">
        <v>33.04284676833696</v>
      </c>
    </row>
    <row r="276" spans="1:2">
      <c r="A276">
        <v>210.134</v>
      </c>
      <c r="B276">
        <v>33.04284676833696</v>
      </c>
    </row>
    <row r="277" spans="1:2">
      <c r="A277">
        <v>210.901</v>
      </c>
      <c r="B277">
        <v>33.11546840958606</v>
      </c>
    </row>
    <row r="278" spans="1:2">
      <c r="A278">
        <v>211.668</v>
      </c>
      <c r="B278">
        <v>33.11546840958606</v>
      </c>
    </row>
    <row r="279" spans="1:2">
      <c r="A279">
        <v>212.435</v>
      </c>
      <c r="B279">
        <v>33.18809005083515</v>
      </c>
    </row>
    <row r="280" spans="1:2">
      <c r="A280">
        <v>213.202</v>
      </c>
      <c r="B280">
        <v>33.26071169208424</v>
      </c>
    </row>
    <row r="281" spans="1:2">
      <c r="A281">
        <v>213.969</v>
      </c>
      <c r="B281">
        <v>33.26071169208424</v>
      </c>
    </row>
    <row r="282" spans="1:2">
      <c r="A282">
        <v>214.736</v>
      </c>
      <c r="B282">
        <v>33.33333333333334</v>
      </c>
    </row>
    <row r="283" spans="1:2">
      <c r="A283">
        <v>215.503</v>
      </c>
      <c r="B283">
        <v>33.40595497458243</v>
      </c>
    </row>
    <row r="284" spans="1:2">
      <c r="A284">
        <v>216.27</v>
      </c>
      <c r="B284">
        <v>33.40595497458243</v>
      </c>
    </row>
    <row r="285" spans="1:2">
      <c r="A285">
        <v>217.037</v>
      </c>
      <c r="B285">
        <v>33.47857661583152</v>
      </c>
    </row>
    <row r="286" spans="1:2">
      <c r="A286">
        <v>217.804</v>
      </c>
      <c r="B286">
        <v>33.55119825708061</v>
      </c>
    </row>
    <row r="287" spans="1:2">
      <c r="A287">
        <v>218.57</v>
      </c>
      <c r="B287">
        <v>33.55119825708061</v>
      </c>
    </row>
    <row r="288" spans="1:2">
      <c r="A288">
        <v>219.337</v>
      </c>
      <c r="B288">
        <v>33.62381989832971</v>
      </c>
    </row>
    <row r="289" spans="1:2">
      <c r="A289">
        <v>220.104</v>
      </c>
      <c r="B289">
        <v>33.6964415395788</v>
      </c>
    </row>
    <row r="290" spans="1:2">
      <c r="A290">
        <v>220.871</v>
      </c>
      <c r="B290">
        <v>33.6964415395788</v>
      </c>
    </row>
    <row r="291" spans="1:2">
      <c r="A291">
        <v>221.638</v>
      </c>
      <c r="B291">
        <v>33.76906318082789</v>
      </c>
    </row>
    <row r="292" spans="1:2">
      <c r="A292">
        <v>222.405</v>
      </c>
      <c r="B292">
        <v>33.84168482207698</v>
      </c>
    </row>
    <row r="293" spans="1:2">
      <c r="A293">
        <v>223.172</v>
      </c>
      <c r="B293">
        <v>33.91430646332607</v>
      </c>
    </row>
    <row r="294" spans="1:2">
      <c r="A294">
        <v>223.939</v>
      </c>
      <c r="B294">
        <v>33.91430646332607</v>
      </c>
    </row>
    <row r="295" spans="1:2">
      <c r="A295">
        <v>224.706</v>
      </c>
      <c r="B295">
        <v>33.98692810457516</v>
      </c>
    </row>
    <row r="296" spans="1:2">
      <c r="A296">
        <v>225.473</v>
      </c>
      <c r="B296">
        <v>34.05954974582426</v>
      </c>
    </row>
    <row r="297" spans="1:2">
      <c r="A297">
        <v>226.24</v>
      </c>
      <c r="B297">
        <v>34.05954974582426</v>
      </c>
    </row>
    <row r="298" spans="1:2">
      <c r="A298">
        <v>227.006</v>
      </c>
      <c r="B298">
        <v>34.13217138707335</v>
      </c>
    </row>
    <row r="299" spans="1:2">
      <c r="A299">
        <v>227.773</v>
      </c>
      <c r="B299">
        <v>34.20479302832243</v>
      </c>
    </row>
    <row r="300" spans="1:2">
      <c r="A300">
        <v>228.54</v>
      </c>
      <c r="B300">
        <v>34.27741466957153</v>
      </c>
    </row>
    <row r="301" spans="1:2">
      <c r="A301">
        <v>229.307</v>
      </c>
      <c r="B301">
        <v>34.27741466957153</v>
      </c>
    </row>
    <row r="302" spans="1:2">
      <c r="A302">
        <v>230.074</v>
      </c>
      <c r="B302">
        <v>34.35003631082062</v>
      </c>
    </row>
    <row r="303" spans="1:2">
      <c r="A303">
        <v>230.841</v>
      </c>
      <c r="B303">
        <v>34.42265795206971</v>
      </c>
    </row>
    <row r="304" spans="1:2">
      <c r="A304">
        <v>231.608</v>
      </c>
      <c r="B304">
        <v>34.49527959331881</v>
      </c>
    </row>
    <row r="305" spans="1:2">
      <c r="A305">
        <v>232.375</v>
      </c>
      <c r="B305">
        <v>34.49527959331881</v>
      </c>
    </row>
    <row r="306" spans="1:2">
      <c r="A306">
        <v>233.142</v>
      </c>
      <c r="B306">
        <v>34.5679012345679</v>
      </c>
    </row>
    <row r="307" spans="1:2">
      <c r="A307">
        <v>233.909</v>
      </c>
      <c r="B307">
        <v>34.64052287581699</v>
      </c>
    </row>
    <row r="308" spans="1:2">
      <c r="A308">
        <v>234.676</v>
      </c>
      <c r="B308">
        <v>34.71314451706608</v>
      </c>
    </row>
    <row r="309" spans="1:2">
      <c r="A309">
        <v>235.443</v>
      </c>
      <c r="B309">
        <v>34.78576615831518</v>
      </c>
    </row>
    <row r="310" spans="1:2">
      <c r="A310">
        <v>236.209</v>
      </c>
      <c r="B310">
        <v>34.78576615831518</v>
      </c>
    </row>
    <row r="311" spans="1:2">
      <c r="A311">
        <v>236.976</v>
      </c>
      <c r="B311">
        <v>34.85838779956427</v>
      </c>
    </row>
    <row r="312" spans="1:2">
      <c r="A312">
        <v>237.743</v>
      </c>
      <c r="B312">
        <v>34.93100944081336</v>
      </c>
    </row>
    <row r="313" spans="1:2">
      <c r="A313">
        <v>238.51</v>
      </c>
      <c r="B313">
        <v>35.00363108206245</v>
      </c>
    </row>
    <row r="314" spans="1:2">
      <c r="A314">
        <v>239.277</v>
      </c>
      <c r="B314">
        <v>35.07625272331155</v>
      </c>
    </row>
    <row r="315" spans="1:2">
      <c r="A315">
        <v>240.044</v>
      </c>
      <c r="B315">
        <v>35.14887436456064</v>
      </c>
    </row>
    <row r="316" spans="1:2">
      <c r="A316">
        <v>240.811</v>
      </c>
      <c r="B316">
        <v>35.22149600580973</v>
      </c>
    </row>
    <row r="317" spans="1:2">
      <c r="A317">
        <v>241.578</v>
      </c>
      <c r="B317">
        <v>35.22149600580973</v>
      </c>
    </row>
    <row r="318" spans="1:2">
      <c r="A318">
        <v>242.345</v>
      </c>
      <c r="B318">
        <v>35.29411764705883</v>
      </c>
    </row>
    <row r="319" spans="1:2">
      <c r="A319">
        <v>243.112</v>
      </c>
      <c r="B319">
        <v>35.36673928830791</v>
      </c>
    </row>
    <row r="320" spans="1:2">
      <c r="A320">
        <v>243.879</v>
      </c>
      <c r="B320">
        <v>35.439360929557</v>
      </c>
    </row>
    <row r="321" spans="1:2">
      <c r="A321">
        <v>244.646</v>
      </c>
      <c r="B321">
        <v>35.5119825708061</v>
      </c>
    </row>
    <row r="322" spans="1:2">
      <c r="A322">
        <v>245.412</v>
      </c>
      <c r="B322">
        <v>35.58460421205519</v>
      </c>
    </row>
    <row r="323" spans="1:2">
      <c r="A323">
        <v>246.179</v>
      </c>
      <c r="B323">
        <v>35.65722585330428</v>
      </c>
    </row>
    <row r="324" spans="1:2">
      <c r="A324">
        <v>246.946</v>
      </c>
      <c r="B324">
        <v>35.72984749455338</v>
      </c>
    </row>
    <row r="325" spans="1:2">
      <c r="A325">
        <v>247.713</v>
      </c>
      <c r="B325">
        <v>35.80246913580247</v>
      </c>
    </row>
    <row r="326" spans="1:2">
      <c r="A326">
        <v>248.48</v>
      </c>
      <c r="B326">
        <v>35.87509077705156</v>
      </c>
    </row>
    <row r="327" spans="1:2">
      <c r="A327">
        <v>249.247</v>
      </c>
      <c r="B327">
        <v>35.94771241830065</v>
      </c>
    </row>
    <row r="328" spans="1:2">
      <c r="A328">
        <v>250.014</v>
      </c>
      <c r="B328">
        <v>36.02033405954975</v>
      </c>
    </row>
    <row r="329" spans="1:2">
      <c r="A329">
        <v>250.781</v>
      </c>
      <c r="B329">
        <v>36.09295570079884</v>
      </c>
    </row>
    <row r="330" spans="1:2">
      <c r="A330">
        <v>251.548</v>
      </c>
      <c r="B330">
        <v>36.16557734204792</v>
      </c>
    </row>
    <row r="331" spans="1:2">
      <c r="A331">
        <v>252.315</v>
      </c>
      <c r="B331">
        <v>36.23819898329702</v>
      </c>
    </row>
    <row r="332" spans="1:2">
      <c r="A332">
        <v>253.082</v>
      </c>
      <c r="B332">
        <v>36.31082062454612</v>
      </c>
    </row>
    <row r="333" spans="1:2">
      <c r="A333">
        <v>253.848</v>
      </c>
      <c r="B333">
        <v>36.38344226579521</v>
      </c>
    </row>
    <row r="334" spans="1:2">
      <c r="A334">
        <v>254.615</v>
      </c>
      <c r="B334">
        <v>36.4560639070443</v>
      </c>
    </row>
    <row r="335" spans="1:2">
      <c r="A335">
        <v>255.382</v>
      </c>
      <c r="B335">
        <v>36.60130718954248</v>
      </c>
    </row>
    <row r="336" spans="1:2">
      <c r="A336">
        <v>256.149</v>
      </c>
      <c r="B336">
        <v>36.67392883079157</v>
      </c>
    </row>
    <row r="337" spans="1:2">
      <c r="A337">
        <v>256.916</v>
      </c>
      <c r="B337">
        <v>36.74655047204067</v>
      </c>
    </row>
    <row r="338" spans="1:2">
      <c r="A338">
        <v>257.683</v>
      </c>
      <c r="B338">
        <v>36.81917211328976</v>
      </c>
    </row>
    <row r="339" spans="1:2">
      <c r="A339">
        <v>258.45</v>
      </c>
      <c r="B339">
        <v>36.89179375453885</v>
      </c>
    </row>
    <row r="340" spans="1:2">
      <c r="A340">
        <v>259.217</v>
      </c>
      <c r="B340">
        <v>37.03703703703704</v>
      </c>
    </row>
    <row r="341" spans="1:2">
      <c r="A341">
        <v>259.984</v>
      </c>
      <c r="B341">
        <v>37.10965867828613</v>
      </c>
    </row>
    <row r="342" spans="1:2">
      <c r="A342">
        <v>260.751</v>
      </c>
      <c r="B342">
        <v>37.18228031953522</v>
      </c>
    </row>
    <row r="343" spans="1:2">
      <c r="A343">
        <v>261.518</v>
      </c>
      <c r="B343">
        <v>37.3275236020334</v>
      </c>
    </row>
    <row r="344" spans="1:2">
      <c r="A344">
        <v>262.285</v>
      </c>
      <c r="B344">
        <v>37.40014524328249</v>
      </c>
    </row>
    <row r="345" spans="1:2">
      <c r="A345">
        <v>263.051</v>
      </c>
      <c r="B345">
        <v>37.47276688453159</v>
      </c>
    </row>
    <row r="346" spans="1:2">
      <c r="A346">
        <v>263.818</v>
      </c>
      <c r="B346">
        <v>37.61801016702978</v>
      </c>
    </row>
    <row r="347" spans="1:2">
      <c r="A347">
        <v>264.585</v>
      </c>
      <c r="B347">
        <v>37.69063180827887</v>
      </c>
    </row>
    <row r="348" spans="1:2">
      <c r="A348">
        <v>265.352</v>
      </c>
      <c r="B348">
        <v>37.83587509077705</v>
      </c>
    </row>
    <row r="349" spans="1:2">
      <c r="A349">
        <v>266.119</v>
      </c>
      <c r="B349">
        <v>37.90849673202614</v>
      </c>
    </row>
    <row r="350" spans="1:2">
      <c r="A350">
        <v>266.886</v>
      </c>
      <c r="B350">
        <v>38.05374001452433</v>
      </c>
    </row>
    <row r="351" spans="1:2">
      <c r="A351">
        <v>267.653</v>
      </c>
      <c r="B351">
        <v>38.12636165577342</v>
      </c>
    </row>
    <row r="352" spans="1:2">
      <c r="A352">
        <v>268.42</v>
      </c>
      <c r="B352">
        <v>38.27160493827161</v>
      </c>
    </row>
    <row r="353" spans="1:2">
      <c r="A353">
        <v>269.187</v>
      </c>
      <c r="B353">
        <v>38.41684822076979</v>
      </c>
    </row>
    <row r="354" spans="1:2">
      <c r="A354">
        <v>269.954</v>
      </c>
      <c r="B354">
        <v>38.48946986201888</v>
      </c>
    </row>
    <row r="355" spans="1:2">
      <c r="A355">
        <v>270.721</v>
      </c>
      <c r="B355">
        <v>38.63471314451706</v>
      </c>
    </row>
    <row r="356" spans="1:2">
      <c r="A356">
        <v>271.487</v>
      </c>
      <c r="B356">
        <v>38.77995642701526</v>
      </c>
    </row>
    <row r="357" spans="1:2">
      <c r="A357">
        <v>272.254</v>
      </c>
      <c r="B357">
        <v>38.92519970951344</v>
      </c>
    </row>
    <row r="358" spans="1:2">
      <c r="A358">
        <v>273.021</v>
      </c>
      <c r="B358">
        <v>39.07044299201162</v>
      </c>
    </row>
    <row r="359" spans="1:2">
      <c r="A359">
        <v>273.788</v>
      </c>
      <c r="B359">
        <v>39.21568627450981</v>
      </c>
    </row>
    <row r="360" spans="1:2">
      <c r="A360">
        <v>274.555</v>
      </c>
      <c r="B360">
        <v>39.36092955700799</v>
      </c>
    </row>
    <row r="361" spans="1:2">
      <c r="A361">
        <v>275.322</v>
      </c>
      <c r="B361">
        <v>39.50617283950618</v>
      </c>
    </row>
    <row r="362" spans="1:2">
      <c r="A362">
        <v>276.089</v>
      </c>
      <c r="B362">
        <v>39.65141612200436</v>
      </c>
    </row>
    <row r="363" spans="1:2">
      <c r="A363">
        <v>276.856</v>
      </c>
      <c r="B363">
        <v>39.86928104575164</v>
      </c>
    </row>
    <row r="364" spans="1:2">
      <c r="A364">
        <v>277.623</v>
      </c>
      <c r="B364">
        <v>40.01452432824982</v>
      </c>
    </row>
    <row r="365" spans="1:2">
      <c r="A365">
        <v>278.39</v>
      </c>
      <c r="B365">
        <v>40.15976761074801</v>
      </c>
    </row>
    <row r="366" spans="1:2">
      <c r="A366">
        <v>279.157</v>
      </c>
      <c r="B366">
        <v>40.37763253449528</v>
      </c>
    </row>
    <row r="367" spans="1:2">
      <c r="A367">
        <v>279.924</v>
      </c>
      <c r="B367">
        <v>40.52287581699347</v>
      </c>
    </row>
    <row r="368" spans="1:2">
      <c r="A368">
        <v>280.69</v>
      </c>
      <c r="B368">
        <v>40.74074074074075</v>
      </c>
    </row>
    <row r="369" spans="1:2">
      <c r="A369">
        <v>281.457</v>
      </c>
      <c r="B369">
        <v>40.95860566448801</v>
      </c>
    </row>
    <row r="370" spans="1:2">
      <c r="A370">
        <v>282.224</v>
      </c>
      <c r="B370">
        <v>41.1038489469862</v>
      </c>
    </row>
    <row r="371" spans="1:2">
      <c r="A371">
        <v>282.991</v>
      </c>
      <c r="B371">
        <v>41.32171387073348</v>
      </c>
    </row>
    <row r="372" spans="1:2">
      <c r="A372">
        <v>283.758</v>
      </c>
      <c r="B372">
        <v>41.53957879448075</v>
      </c>
    </row>
    <row r="373" spans="1:2">
      <c r="A373">
        <v>284.525</v>
      </c>
      <c r="B373">
        <v>41.83006535947712</v>
      </c>
    </row>
    <row r="374" spans="1:2">
      <c r="A374">
        <v>285.292</v>
      </c>
      <c r="B374">
        <v>42.0479302832244</v>
      </c>
    </row>
    <row r="375" spans="1:2">
      <c r="A375">
        <v>286.059</v>
      </c>
      <c r="B375">
        <v>42.26579520697167</v>
      </c>
    </row>
    <row r="376" spans="1:2">
      <c r="A376">
        <v>286.826</v>
      </c>
      <c r="B376">
        <v>42.55628177196805</v>
      </c>
    </row>
    <row r="377" spans="1:2">
      <c r="A377">
        <v>287.593</v>
      </c>
      <c r="B377">
        <v>42.77414669571532</v>
      </c>
    </row>
    <row r="378" spans="1:2">
      <c r="A378">
        <v>288.36</v>
      </c>
      <c r="B378">
        <v>43.06463326071169</v>
      </c>
    </row>
    <row r="379" spans="1:2">
      <c r="A379">
        <v>289.127</v>
      </c>
      <c r="B379">
        <v>43.35511982570806</v>
      </c>
    </row>
    <row r="380" spans="1:2">
      <c r="A380">
        <v>289.893</v>
      </c>
      <c r="B380">
        <v>43.64560639070442</v>
      </c>
    </row>
    <row r="381" spans="1:2">
      <c r="A381">
        <v>290.66</v>
      </c>
      <c r="B381">
        <v>43.9360929557008</v>
      </c>
    </row>
    <row r="382" spans="1:2">
      <c r="A382">
        <v>291.427</v>
      </c>
      <c r="B382">
        <v>44.29920116194626</v>
      </c>
    </row>
    <row r="383" spans="1:2">
      <c r="A383">
        <v>292.194</v>
      </c>
      <c r="B383">
        <v>44.58968772694263</v>
      </c>
    </row>
    <row r="384" spans="1:2">
      <c r="A384">
        <v>292.961</v>
      </c>
      <c r="B384">
        <v>44.95279593318809</v>
      </c>
    </row>
    <row r="385" spans="1:2">
      <c r="A385">
        <v>293.728</v>
      </c>
      <c r="B385">
        <v>45.31590413943355</v>
      </c>
    </row>
    <row r="386" spans="1:2">
      <c r="A386">
        <v>294.495</v>
      </c>
      <c r="B386">
        <v>45.67901234567901</v>
      </c>
    </row>
    <row r="387" spans="1:2">
      <c r="A387">
        <v>295.262</v>
      </c>
      <c r="B387">
        <v>46.04212055192447</v>
      </c>
    </row>
    <row r="388" spans="1:2">
      <c r="A388">
        <v>296.029</v>
      </c>
      <c r="B388">
        <v>46.47785039941903</v>
      </c>
    </row>
    <row r="389" spans="1:2">
      <c r="A389">
        <v>296.796</v>
      </c>
      <c r="B389">
        <v>46.91358024691359</v>
      </c>
    </row>
    <row r="390" spans="1:2">
      <c r="A390">
        <v>297.563</v>
      </c>
      <c r="B390">
        <v>47.34931009440814</v>
      </c>
    </row>
    <row r="391" spans="1:2">
      <c r="A391">
        <v>298.329</v>
      </c>
      <c r="B391">
        <v>47.78503994190268</v>
      </c>
    </row>
    <row r="392" spans="1:2">
      <c r="A392">
        <v>299.096</v>
      </c>
      <c r="B392">
        <v>48.22076978939725</v>
      </c>
    </row>
    <row r="393" spans="1:2">
      <c r="A393">
        <v>299.863</v>
      </c>
      <c r="B393">
        <v>48.72912127814089</v>
      </c>
    </row>
    <row r="394" spans="1:2">
      <c r="A394">
        <v>300.63</v>
      </c>
      <c r="B394">
        <v>49.23747276688454</v>
      </c>
    </row>
    <row r="395" spans="1:2">
      <c r="A395">
        <v>301.397</v>
      </c>
      <c r="B395">
        <v>49.81844589687728</v>
      </c>
    </row>
    <row r="396" spans="1:2">
      <c r="A396">
        <v>302.164</v>
      </c>
      <c r="B396">
        <v>50.32679738562091</v>
      </c>
    </row>
    <row r="397" spans="1:2">
      <c r="A397">
        <v>302.931</v>
      </c>
      <c r="B397">
        <v>50.90777051561365</v>
      </c>
    </row>
    <row r="398" spans="1:2">
      <c r="A398">
        <v>303.698</v>
      </c>
      <c r="B398">
        <v>51.56136528685548</v>
      </c>
    </row>
    <row r="399" spans="1:2">
      <c r="A399">
        <v>304.465</v>
      </c>
      <c r="B399">
        <v>52.2149600580973</v>
      </c>
    </row>
    <row r="400" spans="1:2">
      <c r="A400">
        <v>305.232</v>
      </c>
      <c r="B400">
        <v>52.86855482933914</v>
      </c>
    </row>
    <row r="401" spans="1:2">
      <c r="A401">
        <v>305.999</v>
      </c>
      <c r="B401">
        <v>53.52214960058097</v>
      </c>
    </row>
    <row r="402" spans="1:2">
      <c r="A402">
        <v>306.766</v>
      </c>
      <c r="B402">
        <v>54.24836601307189</v>
      </c>
    </row>
    <row r="403" spans="1:2">
      <c r="A403">
        <v>307.532</v>
      </c>
      <c r="B403">
        <v>55.04720406681191</v>
      </c>
    </row>
    <row r="404" spans="1:2">
      <c r="A404">
        <v>308.299</v>
      </c>
      <c r="B404">
        <v>55.77342047930283</v>
      </c>
    </row>
    <row r="405" spans="1:2">
      <c r="A405">
        <v>309.066</v>
      </c>
      <c r="B405">
        <v>56.64488017429194</v>
      </c>
    </row>
    <row r="406" spans="1:2">
      <c r="A406">
        <v>309.833</v>
      </c>
      <c r="B406">
        <v>57.51633986928105</v>
      </c>
    </row>
    <row r="407" spans="1:2">
      <c r="A407">
        <v>310.6</v>
      </c>
      <c r="B407">
        <v>58.38779956427015</v>
      </c>
    </row>
    <row r="408" spans="1:2">
      <c r="A408">
        <v>311.367</v>
      </c>
      <c r="B408">
        <v>59.33188090050835</v>
      </c>
    </row>
    <row r="409" spans="1:2">
      <c r="A409">
        <v>312.134</v>
      </c>
      <c r="B409">
        <v>60.34858387799564</v>
      </c>
    </row>
    <row r="410" spans="1:2">
      <c r="A410">
        <v>312.901</v>
      </c>
      <c r="B410">
        <v>61.43790849673202</v>
      </c>
    </row>
    <row r="411" spans="1:2">
      <c r="A411">
        <v>313.668</v>
      </c>
      <c r="B411">
        <v>62.52723311546841</v>
      </c>
    </row>
    <row r="412" spans="1:2">
      <c r="A412">
        <v>314.435</v>
      </c>
      <c r="B412">
        <v>63.76180101670298</v>
      </c>
    </row>
    <row r="413" spans="1:2">
      <c r="A413">
        <v>315.202</v>
      </c>
      <c r="B413">
        <v>65.06899055918664</v>
      </c>
    </row>
    <row r="414" spans="1:2">
      <c r="A414">
        <v>315.968</v>
      </c>
      <c r="B414">
        <v>66.44880174291939</v>
      </c>
    </row>
    <row r="415" spans="1:2">
      <c r="A415">
        <v>316.735</v>
      </c>
      <c r="B415">
        <v>68.11909949164851</v>
      </c>
    </row>
    <row r="416" spans="1:2">
      <c r="A416">
        <v>317.502</v>
      </c>
      <c r="B416">
        <v>69.93464052287581</v>
      </c>
    </row>
    <row r="417" spans="1:2">
      <c r="A417">
        <v>318.269</v>
      </c>
      <c r="B417">
        <v>71.96804647785039</v>
      </c>
    </row>
    <row r="418" spans="1:2">
      <c r="A418">
        <v>319.036</v>
      </c>
      <c r="B418">
        <v>74.43718228031952</v>
      </c>
    </row>
    <row r="419" spans="1:2">
      <c r="A419">
        <v>319.803</v>
      </c>
      <c r="B419">
        <v>77.19680464778504</v>
      </c>
    </row>
    <row r="420" spans="1:2">
      <c r="A420">
        <v>320.57</v>
      </c>
      <c r="B420">
        <v>80.3921568627451</v>
      </c>
    </row>
    <row r="421" spans="1:2">
      <c r="A421">
        <v>321.337</v>
      </c>
      <c r="B421">
        <v>84.02323892519971</v>
      </c>
    </row>
    <row r="422" spans="1:2">
      <c r="A422">
        <v>322.104</v>
      </c>
      <c r="B422">
        <v>87.79956427015252</v>
      </c>
    </row>
    <row r="423" spans="1:2">
      <c r="A423">
        <v>322.871</v>
      </c>
      <c r="B423">
        <v>91.6485112563544</v>
      </c>
    </row>
    <row r="424" spans="1:2">
      <c r="A424">
        <v>323.638</v>
      </c>
      <c r="B424">
        <v>95.27959331880902</v>
      </c>
    </row>
    <row r="425" spans="1:2">
      <c r="A425">
        <v>324.405</v>
      </c>
      <c r="B425">
        <v>98.1118373275236</v>
      </c>
    </row>
    <row r="426" spans="1:2">
      <c r="A426">
        <v>325.171</v>
      </c>
      <c r="B426">
        <v>99.85475671750181</v>
      </c>
    </row>
    <row r="427" spans="1:2">
      <c r="A427">
        <v>325.938</v>
      </c>
      <c r="B427">
        <v>99.99999999999999</v>
      </c>
    </row>
    <row r="428" spans="1:2">
      <c r="A428">
        <v>326.705</v>
      </c>
      <c r="B428">
        <v>98.1844589687727</v>
      </c>
    </row>
    <row r="429" spans="1:2">
      <c r="A429">
        <v>327.472</v>
      </c>
      <c r="B429">
        <v>94.19026870007261</v>
      </c>
    </row>
    <row r="430" spans="1:2">
      <c r="A430">
        <v>328.239</v>
      </c>
      <c r="B430">
        <v>88.23529411764707</v>
      </c>
    </row>
    <row r="431" spans="1:2">
      <c r="A431">
        <v>329.006</v>
      </c>
      <c r="B431">
        <v>80.31953522149601</v>
      </c>
    </row>
    <row r="432" spans="1:2">
      <c r="A432">
        <v>329.773</v>
      </c>
      <c r="B432">
        <v>71.09658678286128</v>
      </c>
    </row>
    <row r="433" spans="1:2">
      <c r="A433">
        <v>330.54</v>
      </c>
      <c r="B433">
        <v>61.07480029048656</v>
      </c>
    </row>
    <row r="434" spans="1:2">
      <c r="A434">
        <v>331.307</v>
      </c>
      <c r="B434">
        <v>50.83514887436456</v>
      </c>
    </row>
    <row r="435" spans="1:2">
      <c r="A435">
        <v>332.074</v>
      </c>
      <c r="B435">
        <v>41.0312273057371</v>
      </c>
    </row>
    <row r="436" spans="1:2">
      <c r="A436">
        <v>332.841</v>
      </c>
      <c r="B436">
        <v>32.09876543209877</v>
      </c>
    </row>
    <row r="437" spans="1:2">
      <c r="A437">
        <v>333.608</v>
      </c>
      <c r="B437">
        <v>24.3282498184459</v>
      </c>
    </row>
    <row r="438" spans="1:2">
      <c r="A438">
        <v>334.374</v>
      </c>
      <c r="B438">
        <v>17.86492374727669</v>
      </c>
    </row>
    <row r="439" spans="1:2">
      <c r="A439">
        <v>335.141</v>
      </c>
      <c r="B439">
        <v>12.70878721859114</v>
      </c>
    </row>
    <row r="440" spans="1:2">
      <c r="A440">
        <v>335.908</v>
      </c>
      <c r="B440">
        <v>8.859840232389251</v>
      </c>
    </row>
    <row r="441" spans="1:2">
      <c r="A441">
        <v>336.675</v>
      </c>
      <c r="B441">
        <v>5.954974582425564</v>
      </c>
    </row>
    <row r="442" spans="1:2">
      <c r="A442">
        <v>337.442</v>
      </c>
      <c r="B442">
        <v>3.921568627450981</v>
      </c>
    </row>
    <row r="443" spans="1:2">
      <c r="A443">
        <v>338.209</v>
      </c>
      <c r="B443">
        <v>2.541757443718228</v>
      </c>
    </row>
    <row r="444" spans="1:2">
      <c r="A444">
        <v>338.976</v>
      </c>
      <c r="B444">
        <v>1.597676107480029</v>
      </c>
    </row>
    <row r="445" spans="1:2">
      <c r="A445">
        <v>339.743</v>
      </c>
      <c r="B445">
        <v>1.016702977487291</v>
      </c>
    </row>
    <row r="446" spans="1:2">
      <c r="A446">
        <v>340.51</v>
      </c>
      <c r="B446">
        <v>0.5809731299927379</v>
      </c>
    </row>
    <row r="447" spans="1:2">
      <c r="A447">
        <v>341.277</v>
      </c>
      <c r="B447">
        <v>0.3631082062454611</v>
      </c>
    </row>
    <row r="448" spans="1:2">
      <c r="A448">
        <v>342.044</v>
      </c>
      <c r="B448">
        <v>0.2178649237472767</v>
      </c>
    </row>
    <row r="449" spans="1:2">
      <c r="A449">
        <v>342.81</v>
      </c>
      <c r="B449">
        <v>0.1452432824981845</v>
      </c>
    </row>
    <row r="450" spans="1:2">
      <c r="A450">
        <v>343.577</v>
      </c>
      <c r="B450">
        <v>0.07262164124909223</v>
      </c>
    </row>
    <row r="451" spans="1:2">
      <c r="A451">
        <v>344.344</v>
      </c>
      <c r="B451">
        <v>0.07262164124909223</v>
      </c>
    </row>
    <row r="452" spans="1:2">
      <c r="A452">
        <v>345.111</v>
      </c>
      <c r="B452">
        <v>0</v>
      </c>
    </row>
    <row r="453" spans="1:2">
      <c r="A453">
        <v>345.878</v>
      </c>
      <c r="B453">
        <v>0</v>
      </c>
    </row>
    <row r="454" spans="1:2">
      <c r="A454">
        <v>346.645</v>
      </c>
      <c r="B454">
        <v>0</v>
      </c>
    </row>
    <row r="455" spans="1:2">
      <c r="A455">
        <v>347.412</v>
      </c>
      <c r="B455">
        <v>0</v>
      </c>
    </row>
    <row r="456" spans="1:2">
      <c r="A456">
        <v>348.179</v>
      </c>
      <c r="B456">
        <v>0</v>
      </c>
    </row>
    <row r="457" spans="1:2">
      <c r="A457">
        <v>348.946</v>
      </c>
      <c r="B457">
        <v>0</v>
      </c>
    </row>
    <row r="458" spans="1:2">
      <c r="A458">
        <v>349.713</v>
      </c>
      <c r="B458">
        <v>0</v>
      </c>
    </row>
    <row r="459" spans="1:2">
      <c r="A459">
        <v>350.48</v>
      </c>
      <c r="B459">
        <v>0</v>
      </c>
    </row>
    <row r="460" spans="1:2">
      <c r="A460">
        <v>351.247</v>
      </c>
      <c r="B460">
        <v>0</v>
      </c>
    </row>
    <row r="461" spans="1:2">
      <c r="A461">
        <v>352.013</v>
      </c>
      <c r="B461">
        <v>0</v>
      </c>
    </row>
    <row r="462" spans="1:2">
      <c r="A462">
        <v>352.78</v>
      </c>
      <c r="B462">
        <v>0</v>
      </c>
    </row>
    <row r="463" spans="1:2">
      <c r="A463">
        <v>353.547</v>
      </c>
      <c r="B463">
        <v>0</v>
      </c>
    </row>
    <row r="464" spans="1:2">
      <c r="A464">
        <v>354.314</v>
      </c>
      <c r="B464">
        <v>0</v>
      </c>
    </row>
    <row r="465" spans="1:2">
      <c r="A465">
        <v>355.081</v>
      </c>
      <c r="B465">
        <v>0</v>
      </c>
    </row>
    <row r="466" spans="1:2">
      <c r="A466">
        <v>355.848</v>
      </c>
      <c r="B466">
        <v>0</v>
      </c>
    </row>
    <row r="467" spans="1:2">
      <c r="A467">
        <v>356.615</v>
      </c>
      <c r="B467">
        <v>0</v>
      </c>
    </row>
    <row r="468" spans="1:2">
      <c r="A468">
        <v>357.382</v>
      </c>
      <c r="B468">
        <v>0</v>
      </c>
    </row>
    <row r="469" spans="1:2">
      <c r="A469">
        <v>358.149</v>
      </c>
      <c r="B469">
        <v>0</v>
      </c>
    </row>
    <row r="470" spans="1:2">
      <c r="A470">
        <v>358.916</v>
      </c>
      <c r="B470">
        <v>0</v>
      </c>
    </row>
    <row r="471" spans="1:2">
      <c r="A471">
        <v>359.683</v>
      </c>
      <c r="B471">
        <v>0</v>
      </c>
    </row>
    <row r="472" spans="1:2">
      <c r="A472">
        <v>360.449</v>
      </c>
      <c r="B472">
        <v>0</v>
      </c>
    </row>
    <row r="473" spans="1:2">
      <c r="A473">
        <v>361.216</v>
      </c>
      <c r="B473">
        <v>0</v>
      </c>
    </row>
    <row r="474" spans="1:2">
      <c r="A474">
        <v>361.983</v>
      </c>
      <c r="B474">
        <v>0</v>
      </c>
    </row>
    <row r="475" spans="1:2">
      <c r="A475">
        <v>362.75</v>
      </c>
      <c r="B475">
        <v>0</v>
      </c>
    </row>
    <row r="476" spans="1:2">
      <c r="A476">
        <v>363.517</v>
      </c>
      <c r="B476">
        <v>0</v>
      </c>
    </row>
    <row r="477" spans="1:2">
      <c r="A477">
        <v>364.284</v>
      </c>
      <c r="B477">
        <v>0</v>
      </c>
    </row>
    <row r="478" spans="1:2">
      <c r="A478">
        <v>365.051</v>
      </c>
      <c r="B478">
        <v>0</v>
      </c>
    </row>
    <row r="479" spans="1:2">
      <c r="A479">
        <v>365.818</v>
      </c>
      <c r="B479">
        <v>0</v>
      </c>
    </row>
    <row r="480" spans="1:2">
      <c r="A480">
        <v>366.585</v>
      </c>
      <c r="B480">
        <v>0</v>
      </c>
    </row>
    <row r="481" spans="1:2">
      <c r="A481">
        <v>367.352</v>
      </c>
      <c r="B481">
        <v>0</v>
      </c>
    </row>
    <row r="482" spans="1:2">
      <c r="A482">
        <v>368.119</v>
      </c>
      <c r="B482">
        <v>0</v>
      </c>
    </row>
    <row r="483" spans="1:2">
      <c r="A483">
        <v>368.886</v>
      </c>
      <c r="B483">
        <v>0</v>
      </c>
    </row>
    <row r="484" spans="1:2">
      <c r="A484">
        <v>369.652</v>
      </c>
      <c r="B484">
        <v>0</v>
      </c>
    </row>
    <row r="485" spans="1:2">
      <c r="A485">
        <v>370.419</v>
      </c>
      <c r="B485">
        <v>0</v>
      </c>
    </row>
    <row r="486" spans="1:2">
      <c r="A486">
        <v>371.186</v>
      </c>
      <c r="B486">
        <v>0</v>
      </c>
    </row>
    <row r="487" spans="1:2">
      <c r="A487">
        <v>371.953</v>
      </c>
      <c r="B487">
        <v>0</v>
      </c>
    </row>
    <row r="488" spans="1:2">
      <c r="A488">
        <v>372.72</v>
      </c>
      <c r="B488">
        <v>0</v>
      </c>
    </row>
    <row r="489" spans="1:2">
      <c r="A489">
        <v>373.487</v>
      </c>
      <c r="B489">
        <v>0</v>
      </c>
    </row>
    <row r="490" spans="1:2">
      <c r="A490">
        <v>374.254</v>
      </c>
      <c r="B490">
        <v>0</v>
      </c>
    </row>
    <row r="491" spans="1:2">
      <c r="A491">
        <v>375.021</v>
      </c>
      <c r="B491">
        <v>0</v>
      </c>
    </row>
    <row r="492" spans="1:2">
      <c r="A492">
        <v>375.788</v>
      </c>
      <c r="B492">
        <v>0</v>
      </c>
    </row>
    <row r="493" spans="1:2">
      <c r="A493">
        <v>376.555</v>
      </c>
      <c r="B493">
        <v>0</v>
      </c>
    </row>
    <row r="494" spans="1:2">
      <c r="A494">
        <v>377.322</v>
      </c>
      <c r="B494">
        <v>0</v>
      </c>
    </row>
    <row r="495" spans="1:2">
      <c r="A495">
        <v>378.089</v>
      </c>
      <c r="B495">
        <v>0</v>
      </c>
    </row>
    <row r="496" spans="1:2">
      <c r="A496">
        <v>378.855</v>
      </c>
      <c r="B496">
        <v>0</v>
      </c>
    </row>
    <row r="497" spans="1:2">
      <c r="A497">
        <v>379.622</v>
      </c>
      <c r="B497">
        <v>0</v>
      </c>
    </row>
    <row r="498" spans="1:2">
      <c r="A498">
        <v>380.389</v>
      </c>
      <c r="B498">
        <v>0</v>
      </c>
    </row>
    <row r="499" spans="1:2">
      <c r="A499">
        <v>381.156</v>
      </c>
      <c r="B499">
        <v>0</v>
      </c>
    </row>
    <row r="500" spans="1:2">
      <c r="A500">
        <v>381.923</v>
      </c>
      <c r="B500">
        <v>0</v>
      </c>
    </row>
    <row r="501" spans="1:2">
      <c r="A501">
        <v>382.69</v>
      </c>
      <c r="B501">
        <v>0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25.38405267008046</v>
      </c>
      <c r="D2" t="s">
        <v>3</v>
      </c>
      <c r="E2">
        <v>341.3</v>
      </c>
    </row>
    <row r="3" spans="1:5">
      <c r="A3">
        <v>0.855</v>
      </c>
      <c r="B3">
        <v>25.38405267008046</v>
      </c>
      <c r="D3" t="s">
        <v>4</v>
      </c>
      <c r="E3">
        <v>332.551625</v>
      </c>
    </row>
    <row r="4" spans="1:5">
      <c r="A4">
        <v>1.71</v>
      </c>
      <c r="B4">
        <v>25.38405267008046</v>
      </c>
      <c r="D4" t="s">
        <v>5</v>
      </c>
      <c r="E4">
        <v>334.6445</v>
      </c>
    </row>
    <row r="5" spans="1:5">
      <c r="A5">
        <v>2.565</v>
      </c>
      <c r="B5">
        <v>25.38405267008046</v>
      </c>
      <c r="D5" t="s">
        <v>6</v>
      </c>
      <c r="E5">
        <v>340.1440639534883</v>
      </c>
    </row>
    <row r="6" spans="1:5">
      <c r="A6">
        <v>3.42</v>
      </c>
      <c r="B6">
        <v>25.38405267008046</v>
      </c>
      <c r="D6" t="s">
        <v>7</v>
      </c>
      <c r="E6">
        <v>341.1896115107913</v>
      </c>
    </row>
    <row r="7" spans="1:5">
      <c r="A7">
        <v>4.275</v>
      </c>
      <c r="B7">
        <v>25.4572055596196</v>
      </c>
      <c r="D7" t="s">
        <v>8</v>
      </c>
      <c r="E7">
        <v>-0.1103884892086739</v>
      </c>
    </row>
    <row r="8" spans="1:5">
      <c r="A8">
        <v>5.131</v>
      </c>
      <c r="B8">
        <v>25.4572055596196</v>
      </c>
      <c r="D8" t="s">
        <v>9</v>
      </c>
      <c r="E8">
        <v>346.3490843373494</v>
      </c>
    </row>
    <row r="9" spans="1:5">
      <c r="A9">
        <v>5.986</v>
      </c>
      <c r="B9">
        <v>25.4572055596196</v>
      </c>
      <c r="D9" t="s">
        <v>10</v>
      </c>
      <c r="E9">
        <v>347.9446428571428</v>
      </c>
    </row>
    <row r="10" spans="1:5">
      <c r="A10">
        <v>6.841</v>
      </c>
      <c r="B10">
        <v>25.53035844915874</v>
      </c>
      <c r="D10" t="s">
        <v>11</v>
      </c>
      <c r="E10">
        <v>3.699869262010959</v>
      </c>
    </row>
    <row r="11" spans="1:5">
      <c r="A11">
        <v>7.696</v>
      </c>
      <c r="B11">
        <v>25.53035844915874</v>
      </c>
      <c r="D11" t="s">
        <v>12</v>
      </c>
      <c r="E11">
        <v>5.159472826558101</v>
      </c>
    </row>
    <row r="12" spans="1:5">
      <c r="A12">
        <v>8.551</v>
      </c>
      <c r="B12">
        <v>25.60351133869788</v>
      </c>
      <c r="D12" t="s">
        <v>13</v>
      </c>
      <c r="E12">
        <v>8.637986510791336</v>
      </c>
    </row>
    <row r="13" spans="1:5">
      <c r="A13">
        <v>9.406000000000001</v>
      </c>
      <c r="B13">
        <v>25.67666422823701</v>
      </c>
      <c r="D13" t="s">
        <v>14</v>
      </c>
      <c r="E13">
        <v>60.13891154815727</v>
      </c>
    </row>
    <row r="14" spans="1:5">
      <c r="A14">
        <v>10.261</v>
      </c>
      <c r="B14">
        <v>25.67666422823701</v>
      </c>
    </row>
    <row r="15" spans="1:5">
      <c r="A15">
        <v>11.116</v>
      </c>
      <c r="B15">
        <v>25.74981711777615</v>
      </c>
    </row>
    <row r="16" spans="1:5">
      <c r="A16">
        <v>11.971</v>
      </c>
      <c r="B16">
        <v>25.82297000731529</v>
      </c>
    </row>
    <row r="17" spans="1:2">
      <c r="A17">
        <v>12.826</v>
      </c>
      <c r="B17">
        <v>25.89612289685443</v>
      </c>
    </row>
    <row r="18" spans="1:2">
      <c r="A18">
        <v>13.681</v>
      </c>
      <c r="B18">
        <v>25.96927578639356</v>
      </c>
    </row>
    <row r="19" spans="1:2">
      <c r="A19">
        <v>14.536</v>
      </c>
      <c r="B19">
        <v>26.0424286759327</v>
      </c>
    </row>
    <row r="20" spans="1:2">
      <c r="A20">
        <v>15.392</v>
      </c>
      <c r="B20">
        <v>26.11558156547183</v>
      </c>
    </row>
    <row r="21" spans="1:2">
      <c r="A21">
        <v>16.247</v>
      </c>
      <c r="B21">
        <v>26.18873445501097</v>
      </c>
    </row>
    <row r="22" spans="1:2">
      <c r="A22">
        <v>17.102</v>
      </c>
      <c r="B22">
        <v>26.26188734455011</v>
      </c>
    </row>
    <row r="23" spans="1:2">
      <c r="A23">
        <v>17.957</v>
      </c>
      <c r="B23">
        <v>26.33504023408925</v>
      </c>
    </row>
    <row r="24" spans="1:2">
      <c r="A24">
        <v>18.812</v>
      </c>
      <c r="B24">
        <v>26.40819312362838</v>
      </c>
    </row>
    <row r="25" spans="1:2">
      <c r="A25">
        <v>19.667</v>
      </c>
      <c r="B25">
        <v>26.48134601316752</v>
      </c>
    </row>
    <row r="26" spans="1:2">
      <c r="A26">
        <v>20.522</v>
      </c>
      <c r="B26">
        <v>26.55449890270665</v>
      </c>
    </row>
    <row r="27" spans="1:2">
      <c r="A27">
        <v>21.377</v>
      </c>
      <c r="B27">
        <v>26.70080468178493</v>
      </c>
    </row>
    <row r="28" spans="1:2">
      <c r="A28">
        <v>22.232</v>
      </c>
      <c r="B28">
        <v>26.77395757132407</v>
      </c>
    </row>
    <row r="29" spans="1:2">
      <c r="A29">
        <v>23.087</v>
      </c>
      <c r="B29">
        <v>26.84711046086321</v>
      </c>
    </row>
    <row r="30" spans="1:2">
      <c r="A30">
        <v>23.942</v>
      </c>
      <c r="B30">
        <v>26.92026335040234</v>
      </c>
    </row>
    <row r="31" spans="1:2">
      <c r="A31">
        <v>24.798</v>
      </c>
      <c r="B31">
        <v>26.99341623994148</v>
      </c>
    </row>
    <row r="32" spans="1:2">
      <c r="A32">
        <v>25.653</v>
      </c>
      <c r="B32">
        <v>27.13972201901975</v>
      </c>
    </row>
    <row r="33" spans="1:2">
      <c r="A33">
        <v>26.508</v>
      </c>
      <c r="B33">
        <v>27.21287490855889</v>
      </c>
    </row>
    <row r="34" spans="1:2">
      <c r="A34">
        <v>27.363</v>
      </c>
      <c r="B34">
        <v>27.28602779809802</v>
      </c>
    </row>
    <row r="35" spans="1:2">
      <c r="A35">
        <v>28.218</v>
      </c>
      <c r="B35">
        <v>27.35918068763716</v>
      </c>
    </row>
    <row r="36" spans="1:2">
      <c r="A36">
        <v>29.073</v>
      </c>
      <c r="B36">
        <v>27.4323335771763</v>
      </c>
    </row>
    <row r="37" spans="1:2">
      <c r="A37">
        <v>29.928</v>
      </c>
      <c r="B37">
        <v>27.50548646671544</v>
      </c>
    </row>
    <row r="38" spans="1:2">
      <c r="A38">
        <v>30.783</v>
      </c>
      <c r="B38">
        <v>27.57863935625457</v>
      </c>
    </row>
    <row r="39" spans="1:2">
      <c r="A39">
        <v>31.638</v>
      </c>
      <c r="B39">
        <v>27.65179224579371</v>
      </c>
    </row>
    <row r="40" spans="1:2">
      <c r="A40">
        <v>32.493</v>
      </c>
      <c r="B40">
        <v>27.72494513533285</v>
      </c>
    </row>
    <row r="41" spans="1:2">
      <c r="A41">
        <v>33.348</v>
      </c>
      <c r="B41">
        <v>27.79809802487198</v>
      </c>
    </row>
    <row r="42" spans="1:2">
      <c r="A42">
        <v>34.204</v>
      </c>
      <c r="B42">
        <v>27.87125091441112</v>
      </c>
    </row>
    <row r="43" spans="1:2">
      <c r="A43">
        <v>35.059</v>
      </c>
      <c r="B43">
        <v>27.87125091441112</v>
      </c>
    </row>
    <row r="44" spans="1:2">
      <c r="A44">
        <v>35.914</v>
      </c>
      <c r="B44">
        <v>27.94440380395026</v>
      </c>
    </row>
    <row r="45" spans="1:2">
      <c r="A45">
        <v>36.769</v>
      </c>
      <c r="B45">
        <v>28.01755669348939</v>
      </c>
    </row>
    <row r="46" spans="1:2">
      <c r="A46">
        <v>37.624</v>
      </c>
      <c r="B46">
        <v>28.01755669348939</v>
      </c>
    </row>
    <row r="47" spans="1:2">
      <c r="A47">
        <v>38.479</v>
      </c>
      <c r="B47">
        <v>28.09070958302853</v>
      </c>
    </row>
    <row r="48" spans="1:2">
      <c r="A48">
        <v>39.334</v>
      </c>
      <c r="B48">
        <v>28.09070958302853</v>
      </c>
    </row>
    <row r="49" spans="1:2">
      <c r="A49">
        <v>40.189</v>
      </c>
      <c r="B49">
        <v>28.16386247256766</v>
      </c>
    </row>
    <row r="50" spans="1:2">
      <c r="A50">
        <v>41.044</v>
      </c>
      <c r="B50">
        <v>28.16386247256766</v>
      </c>
    </row>
    <row r="51" spans="1:2">
      <c r="A51">
        <v>41.899</v>
      </c>
      <c r="B51">
        <v>28.2370153621068</v>
      </c>
    </row>
    <row r="52" spans="1:2">
      <c r="A52">
        <v>42.755</v>
      </c>
      <c r="B52">
        <v>28.2370153621068</v>
      </c>
    </row>
    <row r="53" spans="1:2">
      <c r="A53">
        <v>43.61</v>
      </c>
      <c r="B53">
        <v>28.2370153621068</v>
      </c>
    </row>
    <row r="54" spans="1:2">
      <c r="A54">
        <v>44.465</v>
      </c>
      <c r="B54">
        <v>28.31016825164594</v>
      </c>
    </row>
    <row r="55" spans="1:2">
      <c r="A55">
        <v>45.32</v>
      </c>
      <c r="B55">
        <v>28.31016825164594</v>
      </c>
    </row>
    <row r="56" spans="1:2">
      <c r="A56">
        <v>46.175</v>
      </c>
      <c r="B56">
        <v>28.31016825164594</v>
      </c>
    </row>
    <row r="57" spans="1:2">
      <c r="A57">
        <v>47.03</v>
      </c>
      <c r="B57">
        <v>28.38332114118508</v>
      </c>
    </row>
    <row r="58" spans="1:2">
      <c r="A58">
        <v>47.885</v>
      </c>
      <c r="B58">
        <v>28.38332114118508</v>
      </c>
    </row>
    <row r="59" spans="1:2">
      <c r="A59">
        <v>48.74</v>
      </c>
      <c r="B59">
        <v>28.38332114118508</v>
      </c>
    </row>
    <row r="60" spans="1:2">
      <c r="A60">
        <v>49.595</v>
      </c>
      <c r="B60">
        <v>28.38332114118508</v>
      </c>
    </row>
    <row r="61" spans="1:2">
      <c r="A61">
        <v>50.45</v>
      </c>
      <c r="B61">
        <v>28.38332114118508</v>
      </c>
    </row>
    <row r="62" spans="1:2">
      <c r="A62">
        <v>51.305</v>
      </c>
      <c r="B62">
        <v>28.45647403072421</v>
      </c>
    </row>
    <row r="63" spans="1:2">
      <c r="A63">
        <v>52.16</v>
      </c>
      <c r="B63">
        <v>28.45647403072421</v>
      </c>
    </row>
    <row r="64" spans="1:2">
      <c r="A64">
        <v>53.016</v>
      </c>
      <c r="B64">
        <v>28.45647403072421</v>
      </c>
    </row>
    <row r="65" spans="1:2">
      <c r="A65">
        <v>53.871</v>
      </c>
      <c r="B65">
        <v>28.45647403072421</v>
      </c>
    </row>
    <row r="66" spans="1:2">
      <c r="A66">
        <v>54.726</v>
      </c>
      <c r="B66">
        <v>28.45647403072421</v>
      </c>
    </row>
    <row r="67" spans="1:2">
      <c r="A67">
        <v>55.581</v>
      </c>
      <c r="B67">
        <v>28.45647403072421</v>
      </c>
    </row>
    <row r="68" spans="1:2">
      <c r="A68">
        <v>56.436</v>
      </c>
      <c r="B68">
        <v>28.52962692026335</v>
      </c>
    </row>
    <row r="69" spans="1:2">
      <c r="A69">
        <v>57.291</v>
      </c>
      <c r="B69">
        <v>28.52962692026335</v>
      </c>
    </row>
    <row r="70" spans="1:2">
      <c r="A70">
        <v>58.146</v>
      </c>
      <c r="B70">
        <v>28.52962692026335</v>
      </c>
    </row>
    <row r="71" spans="1:2">
      <c r="A71">
        <v>59.001</v>
      </c>
      <c r="B71">
        <v>28.52962692026335</v>
      </c>
    </row>
    <row r="72" spans="1:2">
      <c r="A72">
        <v>59.856</v>
      </c>
      <c r="B72">
        <v>28.52962692026335</v>
      </c>
    </row>
    <row r="73" spans="1:2">
      <c r="A73">
        <v>60.711</v>
      </c>
      <c r="B73">
        <v>28.52962692026335</v>
      </c>
    </row>
    <row r="74" spans="1:2">
      <c r="A74">
        <v>61.567</v>
      </c>
      <c r="B74">
        <v>28.52962692026335</v>
      </c>
    </row>
    <row r="75" spans="1:2">
      <c r="A75">
        <v>62.422</v>
      </c>
      <c r="B75">
        <v>28.60277980980249</v>
      </c>
    </row>
    <row r="76" spans="1:2">
      <c r="A76">
        <v>63.277</v>
      </c>
      <c r="B76">
        <v>28.60277980980249</v>
      </c>
    </row>
    <row r="77" spans="1:2">
      <c r="A77">
        <v>64.13200000000001</v>
      </c>
      <c r="B77">
        <v>28.60277980980249</v>
      </c>
    </row>
    <row r="78" spans="1:2">
      <c r="A78">
        <v>64.98699999999999</v>
      </c>
      <c r="B78">
        <v>28.60277980980249</v>
      </c>
    </row>
    <row r="79" spans="1:2">
      <c r="A79">
        <v>65.842</v>
      </c>
      <c r="B79">
        <v>28.60277980980249</v>
      </c>
    </row>
    <row r="80" spans="1:2">
      <c r="A80">
        <v>66.697</v>
      </c>
      <c r="B80">
        <v>28.60277980980249</v>
      </c>
    </row>
    <row r="81" spans="1:2">
      <c r="A81">
        <v>67.55200000000001</v>
      </c>
      <c r="B81">
        <v>28.67593269934163</v>
      </c>
    </row>
    <row r="82" spans="1:2">
      <c r="A82">
        <v>68.407</v>
      </c>
      <c r="B82">
        <v>28.67593269934163</v>
      </c>
    </row>
    <row r="83" spans="1:2">
      <c r="A83">
        <v>69.262</v>
      </c>
      <c r="B83">
        <v>28.67593269934163</v>
      </c>
    </row>
    <row r="84" spans="1:2">
      <c r="A84">
        <v>70.117</v>
      </c>
      <c r="B84">
        <v>28.67593269934163</v>
      </c>
    </row>
    <row r="85" spans="1:2">
      <c r="A85">
        <v>70.973</v>
      </c>
      <c r="B85">
        <v>28.67593269934163</v>
      </c>
    </row>
    <row r="86" spans="1:2">
      <c r="A86">
        <v>71.828</v>
      </c>
      <c r="B86">
        <v>28.74908558888076</v>
      </c>
    </row>
    <row r="87" spans="1:2">
      <c r="A87">
        <v>72.68300000000001</v>
      </c>
      <c r="B87">
        <v>28.74908558888076</v>
      </c>
    </row>
    <row r="88" spans="1:2">
      <c r="A88">
        <v>73.538</v>
      </c>
      <c r="B88">
        <v>28.74908558888076</v>
      </c>
    </row>
    <row r="89" spans="1:2">
      <c r="A89">
        <v>74.393</v>
      </c>
      <c r="B89">
        <v>28.74908558888076</v>
      </c>
    </row>
    <row r="90" spans="1:2">
      <c r="A90">
        <v>75.248</v>
      </c>
      <c r="B90">
        <v>28.74908558888076</v>
      </c>
    </row>
    <row r="91" spans="1:2">
      <c r="A91">
        <v>76.10299999999999</v>
      </c>
      <c r="B91">
        <v>28.74908558888076</v>
      </c>
    </row>
    <row r="92" spans="1:2">
      <c r="A92">
        <v>76.958</v>
      </c>
      <c r="B92">
        <v>28.8222384784199</v>
      </c>
    </row>
    <row r="93" spans="1:2">
      <c r="A93">
        <v>77.813</v>
      </c>
      <c r="B93">
        <v>28.8222384784199</v>
      </c>
    </row>
    <row r="94" spans="1:2">
      <c r="A94">
        <v>78.66800000000001</v>
      </c>
      <c r="B94">
        <v>28.8222384784199</v>
      </c>
    </row>
    <row r="95" spans="1:2">
      <c r="A95">
        <v>79.523</v>
      </c>
      <c r="B95">
        <v>28.8222384784199</v>
      </c>
    </row>
    <row r="96" spans="1:2">
      <c r="A96">
        <v>80.379</v>
      </c>
      <c r="B96">
        <v>28.8222384784199</v>
      </c>
    </row>
    <row r="97" spans="1:2">
      <c r="A97">
        <v>81.23399999999999</v>
      </c>
      <c r="B97">
        <v>28.89539136795904</v>
      </c>
    </row>
    <row r="98" spans="1:2">
      <c r="A98">
        <v>82.089</v>
      </c>
      <c r="B98">
        <v>28.89539136795904</v>
      </c>
    </row>
    <row r="99" spans="1:2">
      <c r="A99">
        <v>82.944</v>
      </c>
      <c r="B99">
        <v>28.89539136795904</v>
      </c>
    </row>
    <row r="100" spans="1:2">
      <c r="A100">
        <v>83.79900000000001</v>
      </c>
      <c r="B100">
        <v>28.89539136795904</v>
      </c>
    </row>
    <row r="101" spans="1:2">
      <c r="A101">
        <v>84.654</v>
      </c>
      <c r="B101">
        <v>28.89539136795904</v>
      </c>
    </row>
    <row r="102" spans="1:2">
      <c r="A102">
        <v>85.509</v>
      </c>
      <c r="B102">
        <v>28.96854425749817</v>
      </c>
    </row>
    <row r="103" spans="1:2">
      <c r="A103">
        <v>86.364</v>
      </c>
      <c r="B103">
        <v>28.96854425749817</v>
      </c>
    </row>
    <row r="104" spans="1:2">
      <c r="A104">
        <v>87.21899999999999</v>
      </c>
      <c r="B104">
        <v>28.96854425749817</v>
      </c>
    </row>
    <row r="105" spans="1:2">
      <c r="A105">
        <v>88.074</v>
      </c>
      <c r="B105">
        <v>28.96854425749817</v>
      </c>
    </row>
    <row r="106" spans="1:2">
      <c r="A106">
        <v>88.929</v>
      </c>
      <c r="B106">
        <v>28.96854425749817</v>
      </c>
    </row>
    <row r="107" spans="1:2">
      <c r="A107">
        <v>89.785</v>
      </c>
      <c r="B107">
        <v>29.04169714703731</v>
      </c>
    </row>
    <row r="108" spans="1:2">
      <c r="A108">
        <v>90.64</v>
      </c>
      <c r="B108">
        <v>29.04169714703731</v>
      </c>
    </row>
    <row r="109" spans="1:2">
      <c r="A109">
        <v>91.495</v>
      </c>
      <c r="B109">
        <v>29.04169714703731</v>
      </c>
    </row>
    <row r="110" spans="1:2">
      <c r="A110">
        <v>92.34999999999999</v>
      </c>
      <c r="B110">
        <v>29.04169714703731</v>
      </c>
    </row>
    <row r="111" spans="1:2">
      <c r="A111">
        <v>93.205</v>
      </c>
      <c r="B111">
        <v>29.04169714703731</v>
      </c>
    </row>
    <row r="112" spans="1:2">
      <c r="A112">
        <v>94.06</v>
      </c>
      <c r="B112">
        <v>29.11485003657645</v>
      </c>
    </row>
    <row r="113" spans="1:2">
      <c r="A113">
        <v>94.91500000000001</v>
      </c>
      <c r="B113">
        <v>29.11485003657645</v>
      </c>
    </row>
    <row r="114" spans="1:2">
      <c r="A114">
        <v>95.77</v>
      </c>
      <c r="B114">
        <v>29.11485003657645</v>
      </c>
    </row>
    <row r="115" spans="1:2">
      <c r="A115">
        <v>96.625</v>
      </c>
      <c r="B115">
        <v>29.11485003657645</v>
      </c>
    </row>
    <row r="116" spans="1:2">
      <c r="A116">
        <v>97.48</v>
      </c>
      <c r="B116">
        <v>29.11485003657645</v>
      </c>
    </row>
    <row r="117" spans="1:2">
      <c r="A117">
        <v>98.33499999999999</v>
      </c>
      <c r="B117">
        <v>29.18800292611559</v>
      </c>
    </row>
    <row r="118" spans="1:2">
      <c r="A118">
        <v>99.19</v>
      </c>
      <c r="B118">
        <v>29.18800292611559</v>
      </c>
    </row>
    <row r="119" spans="1:2">
      <c r="A119">
        <v>100.046</v>
      </c>
      <c r="B119">
        <v>29.18800292611559</v>
      </c>
    </row>
    <row r="120" spans="1:2">
      <c r="A120">
        <v>100.901</v>
      </c>
      <c r="B120">
        <v>29.18800292611559</v>
      </c>
    </row>
    <row r="121" spans="1:2">
      <c r="A121">
        <v>101.756</v>
      </c>
      <c r="B121">
        <v>29.18800292611559</v>
      </c>
    </row>
    <row r="122" spans="1:2">
      <c r="A122">
        <v>102.611</v>
      </c>
      <c r="B122">
        <v>29.26115581565472</v>
      </c>
    </row>
    <row r="123" spans="1:2">
      <c r="A123">
        <v>103.466</v>
      </c>
      <c r="B123">
        <v>29.26115581565472</v>
      </c>
    </row>
    <row r="124" spans="1:2">
      <c r="A124">
        <v>104.321</v>
      </c>
      <c r="B124">
        <v>29.26115581565472</v>
      </c>
    </row>
    <row r="125" spans="1:2">
      <c r="A125">
        <v>105.176</v>
      </c>
      <c r="B125">
        <v>29.26115581565472</v>
      </c>
    </row>
    <row r="126" spans="1:2">
      <c r="A126">
        <v>106.031</v>
      </c>
      <c r="B126">
        <v>29.26115581565472</v>
      </c>
    </row>
    <row r="127" spans="1:2">
      <c r="A127">
        <v>106.886</v>
      </c>
      <c r="B127">
        <v>29.33430870519386</v>
      </c>
    </row>
    <row r="128" spans="1:2">
      <c r="A128">
        <v>107.741</v>
      </c>
      <c r="B128">
        <v>29.33430870519386</v>
      </c>
    </row>
    <row r="129" spans="1:2">
      <c r="A129">
        <v>108.596</v>
      </c>
      <c r="B129">
        <v>29.33430870519386</v>
      </c>
    </row>
    <row r="130" spans="1:2">
      <c r="A130">
        <v>109.452</v>
      </c>
      <c r="B130">
        <v>29.33430870519386</v>
      </c>
    </row>
    <row r="131" spans="1:2">
      <c r="A131">
        <v>110.307</v>
      </c>
      <c r="B131">
        <v>29.40746159473299</v>
      </c>
    </row>
    <row r="132" spans="1:2">
      <c r="A132">
        <v>111.162</v>
      </c>
      <c r="B132">
        <v>29.40746159473299</v>
      </c>
    </row>
    <row r="133" spans="1:2">
      <c r="A133">
        <v>112.017</v>
      </c>
      <c r="B133">
        <v>29.40746159473299</v>
      </c>
    </row>
    <row r="134" spans="1:2">
      <c r="A134">
        <v>112.872</v>
      </c>
      <c r="B134">
        <v>29.40746159473299</v>
      </c>
    </row>
    <row r="135" spans="1:2">
      <c r="A135">
        <v>113.727</v>
      </c>
      <c r="B135">
        <v>29.40746159473299</v>
      </c>
    </row>
    <row r="136" spans="1:2">
      <c r="A136">
        <v>114.582</v>
      </c>
      <c r="B136">
        <v>29.48061448427213</v>
      </c>
    </row>
    <row r="137" spans="1:2">
      <c r="A137">
        <v>115.437</v>
      </c>
      <c r="B137">
        <v>29.48061448427213</v>
      </c>
    </row>
    <row r="138" spans="1:2">
      <c r="A138">
        <v>116.292</v>
      </c>
      <c r="B138">
        <v>29.48061448427213</v>
      </c>
    </row>
    <row r="139" spans="1:2">
      <c r="A139">
        <v>117.147</v>
      </c>
      <c r="B139">
        <v>29.48061448427213</v>
      </c>
    </row>
    <row r="140" spans="1:2">
      <c r="A140">
        <v>118.002</v>
      </c>
      <c r="B140">
        <v>29.55376737381127</v>
      </c>
    </row>
    <row r="141" spans="1:2">
      <c r="A141">
        <v>118.858</v>
      </c>
      <c r="B141">
        <v>29.55376737381127</v>
      </c>
    </row>
    <row r="142" spans="1:2">
      <c r="A142">
        <v>119.713</v>
      </c>
      <c r="B142">
        <v>29.55376737381127</v>
      </c>
    </row>
    <row r="143" spans="1:2">
      <c r="A143">
        <v>120.568</v>
      </c>
      <c r="B143">
        <v>29.55376737381127</v>
      </c>
    </row>
    <row r="144" spans="1:2">
      <c r="A144">
        <v>121.423</v>
      </c>
      <c r="B144">
        <v>29.6269202633504</v>
      </c>
    </row>
    <row r="145" spans="1:2">
      <c r="A145">
        <v>122.278</v>
      </c>
      <c r="B145">
        <v>29.6269202633504</v>
      </c>
    </row>
    <row r="146" spans="1:2">
      <c r="A146">
        <v>123.133</v>
      </c>
      <c r="B146">
        <v>29.6269202633504</v>
      </c>
    </row>
    <row r="147" spans="1:2">
      <c r="A147">
        <v>123.988</v>
      </c>
      <c r="B147">
        <v>29.6269202633504</v>
      </c>
    </row>
    <row r="148" spans="1:2">
      <c r="A148">
        <v>124.843</v>
      </c>
      <c r="B148">
        <v>29.6269202633504</v>
      </c>
    </row>
    <row r="149" spans="1:2">
      <c r="A149">
        <v>125.698</v>
      </c>
      <c r="B149">
        <v>29.70007315288954</v>
      </c>
    </row>
    <row r="150" spans="1:2">
      <c r="A150">
        <v>126.553</v>
      </c>
      <c r="B150">
        <v>29.70007315288954</v>
      </c>
    </row>
    <row r="151" spans="1:2">
      <c r="A151">
        <v>127.408</v>
      </c>
      <c r="B151">
        <v>29.70007315288954</v>
      </c>
    </row>
    <row r="152" spans="1:2">
      <c r="A152">
        <v>128.264</v>
      </c>
      <c r="B152">
        <v>29.70007315288954</v>
      </c>
    </row>
    <row r="153" spans="1:2">
      <c r="A153">
        <v>129.119</v>
      </c>
      <c r="B153">
        <v>29.77322604242867</v>
      </c>
    </row>
    <row r="154" spans="1:2">
      <c r="A154">
        <v>129.974</v>
      </c>
      <c r="B154">
        <v>29.77322604242867</v>
      </c>
    </row>
    <row r="155" spans="1:2">
      <c r="A155">
        <v>130.829</v>
      </c>
      <c r="B155">
        <v>29.77322604242867</v>
      </c>
    </row>
    <row r="156" spans="1:2">
      <c r="A156">
        <v>131.684</v>
      </c>
      <c r="B156">
        <v>29.77322604242867</v>
      </c>
    </row>
    <row r="157" spans="1:2">
      <c r="A157">
        <v>132.539</v>
      </c>
      <c r="B157">
        <v>29.84637893196781</v>
      </c>
    </row>
    <row r="158" spans="1:2">
      <c r="A158">
        <v>133.394</v>
      </c>
      <c r="B158">
        <v>29.84637893196781</v>
      </c>
    </row>
    <row r="159" spans="1:2">
      <c r="A159">
        <v>134.249</v>
      </c>
      <c r="B159">
        <v>29.84637893196781</v>
      </c>
    </row>
    <row r="160" spans="1:2">
      <c r="A160">
        <v>135.104</v>
      </c>
      <c r="B160">
        <v>29.84637893196781</v>
      </c>
    </row>
    <row r="161" spans="1:2">
      <c r="A161">
        <v>135.959</v>
      </c>
      <c r="B161">
        <v>29.91953182150695</v>
      </c>
    </row>
    <row r="162" spans="1:2">
      <c r="A162">
        <v>136.814</v>
      </c>
      <c r="B162">
        <v>29.91953182150695</v>
      </c>
    </row>
    <row r="163" spans="1:2">
      <c r="A163">
        <v>137.67</v>
      </c>
      <c r="B163">
        <v>29.91953182150695</v>
      </c>
    </row>
    <row r="164" spans="1:2">
      <c r="A164">
        <v>138.525</v>
      </c>
      <c r="B164">
        <v>29.99268471104608</v>
      </c>
    </row>
    <row r="165" spans="1:2">
      <c r="A165">
        <v>139.38</v>
      </c>
      <c r="B165">
        <v>29.99268471104608</v>
      </c>
    </row>
    <row r="166" spans="1:2">
      <c r="A166">
        <v>140.235</v>
      </c>
      <c r="B166">
        <v>29.99268471104608</v>
      </c>
    </row>
    <row r="167" spans="1:2">
      <c r="A167">
        <v>141.09</v>
      </c>
      <c r="B167">
        <v>29.99268471104608</v>
      </c>
    </row>
    <row r="168" spans="1:2">
      <c r="A168">
        <v>141.945</v>
      </c>
      <c r="B168">
        <v>30.06583760058522</v>
      </c>
    </row>
    <row r="169" spans="1:2">
      <c r="A169">
        <v>142.8</v>
      </c>
      <c r="B169">
        <v>30.06583760058522</v>
      </c>
    </row>
    <row r="170" spans="1:2">
      <c r="A170">
        <v>143.655</v>
      </c>
      <c r="B170">
        <v>30.06583760058522</v>
      </c>
    </row>
    <row r="171" spans="1:2">
      <c r="A171">
        <v>144.51</v>
      </c>
      <c r="B171">
        <v>30.13899049012436</v>
      </c>
    </row>
    <row r="172" spans="1:2">
      <c r="A172">
        <v>145.365</v>
      </c>
      <c r="B172">
        <v>30.13899049012436</v>
      </c>
    </row>
    <row r="173" spans="1:2">
      <c r="A173">
        <v>146.22</v>
      </c>
      <c r="B173">
        <v>30.13899049012436</v>
      </c>
    </row>
    <row r="174" spans="1:2">
      <c r="A174">
        <v>147.076</v>
      </c>
      <c r="B174">
        <v>30.13899049012436</v>
      </c>
    </row>
    <row r="175" spans="1:2">
      <c r="A175">
        <v>147.931</v>
      </c>
      <c r="B175">
        <v>30.21214337966349</v>
      </c>
    </row>
    <row r="176" spans="1:2">
      <c r="A176">
        <v>148.786</v>
      </c>
      <c r="B176">
        <v>30.21214337966349</v>
      </c>
    </row>
    <row r="177" spans="1:2">
      <c r="A177">
        <v>149.641</v>
      </c>
      <c r="B177">
        <v>30.21214337966349</v>
      </c>
    </row>
    <row r="178" spans="1:2">
      <c r="A178">
        <v>150.496</v>
      </c>
      <c r="B178">
        <v>30.28529626920263</v>
      </c>
    </row>
    <row r="179" spans="1:2">
      <c r="A179">
        <v>151.351</v>
      </c>
      <c r="B179">
        <v>30.28529626920263</v>
      </c>
    </row>
    <row r="180" spans="1:2">
      <c r="A180">
        <v>152.206</v>
      </c>
      <c r="B180">
        <v>30.28529626920263</v>
      </c>
    </row>
    <row r="181" spans="1:2">
      <c r="A181">
        <v>153.061</v>
      </c>
      <c r="B181">
        <v>30.35844915874177</v>
      </c>
    </row>
    <row r="182" spans="1:2">
      <c r="A182">
        <v>153.916</v>
      </c>
      <c r="B182">
        <v>30.35844915874177</v>
      </c>
    </row>
    <row r="183" spans="1:2">
      <c r="A183">
        <v>154.771</v>
      </c>
      <c r="B183">
        <v>30.35844915874177</v>
      </c>
    </row>
    <row r="184" spans="1:2">
      <c r="A184">
        <v>155.626</v>
      </c>
      <c r="B184">
        <v>30.43160204828091</v>
      </c>
    </row>
    <row r="185" spans="1:2">
      <c r="A185">
        <v>156.482</v>
      </c>
      <c r="B185">
        <v>30.43160204828091</v>
      </c>
    </row>
    <row r="186" spans="1:2">
      <c r="A186">
        <v>157.337</v>
      </c>
      <c r="B186">
        <v>30.43160204828091</v>
      </c>
    </row>
    <row r="187" spans="1:2">
      <c r="A187">
        <v>158.192</v>
      </c>
      <c r="B187">
        <v>30.50475493782004</v>
      </c>
    </row>
    <row r="188" spans="1:2">
      <c r="A188">
        <v>159.047</v>
      </c>
      <c r="B188">
        <v>30.50475493782004</v>
      </c>
    </row>
    <row r="189" spans="1:2">
      <c r="A189">
        <v>159.902</v>
      </c>
      <c r="B189">
        <v>30.50475493782004</v>
      </c>
    </row>
    <row r="190" spans="1:2">
      <c r="A190">
        <v>160.757</v>
      </c>
      <c r="B190">
        <v>30.57790782735918</v>
      </c>
    </row>
    <row r="191" spans="1:2">
      <c r="A191">
        <v>161.612</v>
      </c>
      <c r="B191">
        <v>30.57790782735918</v>
      </c>
    </row>
    <row r="192" spans="1:2">
      <c r="A192">
        <v>162.467</v>
      </c>
      <c r="B192">
        <v>30.57790782735918</v>
      </c>
    </row>
    <row r="193" spans="1:2">
      <c r="A193">
        <v>163.322</v>
      </c>
      <c r="B193">
        <v>30.65106071689832</v>
      </c>
    </row>
    <row r="194" spans="1:2">
      <c r="A194">
        <v>164.177</v>
      </c>
      <c r="B194">
        <v>30.65106071689832</v>
      </c>
    </row>
    <row r="195" spans="1:2">
      <c r="A195">
        <v>165.032</v>
      </c>
      <c r="B195">
        <v>30.65106071689832</v>
      </c>
    </row>
    <row r="196" spans="1:2">
      <c r="A196">
        <v>165.887</v>
      </c>
      <c r="B196">
        <v>30.72421360643746</v>
      </c>
    </row>
    <row r="197" spans="1:2">
      <c r="A197">
        <v>166.743</v>
      </c>
      <c r="B197">
        <v>30.72421360643746</v>
      </c>
    </row>
    <row r="198" spans="1:2">
      <c r="A198">
        <v>167.598</v>
      </c>
      <c r="B198">
        <v>30.79736649597659</v>
      </c>
    </row>
    <row r="199" spans="1:2">
      <c r="A199">
        <v>168.453</v>
      </c>
      <c r="B199">
        <v>30.79736649597659</v>
      </c>
    </row>
    <row r="200" spans="1:2">
      <c r="A200">
        <v>169.308</v>
      </c>
      <c r="B200">
        <v>30.79736649597659</v>
      </c>
    </row>
    <row r="201" spans="1:2">
      <c r="A201">
        <v>170.163</v>
      </c>
      <c r="B201">
        <v>30.87051938551572</v>
      </c>
    </row>
    <row r="202" spans="1:2">
      <c r="A202">
        <v>171.018</v>
      </c>
      <c r="B202">
        <v>30.87051938551572</v>
      </c>
    </row>
    <row r="203" spans="1:2">
      <c r="A203">
        <v>171.873</v>
      </c>
      <c r="B203">
        <v>30.87051938551572</v>
      </c>
    </row>
    <row r="204" spans="1:2">
      <c r="A204">
        <v>172.728</v>
      </c>
      <c r="B204">
        <v>30.94367227505486</v>
      </c>
    </row>
    <row r="205" spans="1:2">
      <c r="A205">
        <v>173.583</v>
      </c>
      <c r="B205">
        <v>30.94367227505486</v>
      </c>
    </row>
    <row r="206" spans="1:2">
      <c r="A206">
        <v>174.438</v>
      </c>
      <c r="B206">
        <v>31.016825164594</v>
      </c>
    </row>
    <row r="207" spans="1:2">
      <c r="A207">
        <v>175.293</v>
      </c>
      <c r="B207">
        <v>31.016825164594</v>
      </c>
    </row>
    <row r="208" spans="1:2">
      <c r="A208">
        <v>176.149</v>
      </c>
      <c r="B208">
        <v>31.08997805413314</v>
      </c>
    </row>
    <row r="209" spans="1:2">
      <c r="A209">
        <v>177.004</v>
      </c>
      <c r="B209">
        <v>31.08997805413314</v>
      </c>
    </row>
    <row r="210" spans="1:2">
      <c r="A210">
        <v>177.859</v>
      </c>
      <c r="B210">
        <v>31.08997805413314</v>
      </c>
    </row>
    <row r="211" spans="1:2">
      <c r="A211">
        <v>178.714</v>
      </c>
      <c r="B211">
        <v>31.16313094367228</v>
      </c>
    </row>
    <row r="212" spans="1:2">
      <c r="A212">
        <v>179.569</v>
      </c>
      <c r="B212">
        <v>31.16313094367228</v>
      </c>
    </row>
    <row r="213" spans="1:2">
      <c r="A213">
        <v>180.424</v>
      </c>
      <c r="B213">
        <v>31.23628383321141</v>
      </c>
    </row>
    <row r="214" spans="1:2">
      <c r="A214">
        <v>181.279</v>
      </c>
      <c r="B214">
        <v>31.23628383321141</v>
      </c>
    </row>
    <row r="215" spans="1:2">
      <c r="A215">
        <v>182.134</v>
      </c>
      <c r="B215">
        <v>31.30943672275055</v>
      </c>
    </row>
    <row r="216" spans="1:2">
      <c r="A216">
        <v>182.989</v>
      </c>
      <c r="B216">
        <v>31.30943672275055</v>
      </c>
    </row>
    <row r="217" spans="1:2">
      <c r="A217">
        <v>183.844</v>
      </c>
      <c r="B217">
        <v>31.38258961228969</v>
      </c>
    </row>
    <row r="218" spans="1:2">
      <c r="A218">
        <v>184.699</v>
      </c>
      <c r="B218">
        <v>31.38258961228969</v>
      </c>
    </row>
    <row r="219" spans="1:2">
      <c r="A219">
        <v>185.555</v>
      </c>
      <c r="B219">
        <v>31.45574250182882</v>
      </c>
    </row>
    <row r="220" spans="1:2">
      <c r="A220">
        <v>186.41</v>
      </c>
      <c r="B220">
        <v>31.45574250182882</v>
      </c>
    </row>
    <row r="221" spans="1:2">
      <c r="A221">
        <v>187.265</v>
      </c>
      <c r="B221">
        <v>31.52889539136796</v>
      </c>
    </row>
    <row r="222" spans="1:2">
      <c r="A222">
        <v>188.12</v>
      </c>
      <c r="B222">
        <v>31.52889539136796</v>
      </c>
    </row>
    <row r="223" spans="1:2">
      <c r="A223">
        <v>188.975</v>
      </c>
      <c r="B223">
        <v>31.6020482809071</v>
      </c>
    </row>
    <row r="224" spans="1:2">
      <c r="A224">
        <v>189.83</v>
      </c>
      <c r="B224">
        <v>31.6020482809071</v>
      </c>
    </row>
    <row r="225" spans="1:2">
      <c r="A225">
        <v>190.685</v>
      </c>
      <c r="B225">
        <v>31.67520117044623</v>
      </c>
    </row>
    <row r="226" spans="1:2">
      <c r="A226">
        <v>191.54</v>
      </c>
      <c r="B226">
        <v>31.67520117044623</v>
      </c>
    </row>
    <row r="227" spans="1:2">
      <c r="A227">
        <v>192.395</v>
      </c>
      <c r="B227">
        <v>31.74835405998537</v>
      </c>
    </row>
    <row r="228" spans="1:2">
      <c r="A228">
        <v>193.25</v>
      </c>
      <c r="B228">
        <v>31.74835405998537</v>
      </c>
    </row>
    <row r="229" spans="1:2">
      <c r="A229">
        <v>194.105</v>
      </c>
      <c r="B229">
        <v>31.8215069495245</v>
      </c>
    </row>
    <row r="230" spans="1:2">
      <c r="A230">
        <v>194.961</v>
      </c>
      <c r="B230">
        <v>31.8215069495245</v>
      </c>
    </row>
    <row r="231" spans="1:2">
      <c r="A231">
        <v>195.816</v>
      </c>
      <c r="B231">
        <v>31.89465983906365</v>
      </c>
    </row>
    <row r="232" spans="1:2">
      <c r="A232">
        <v>196.671</v>
      </c>
      <c r="B232">
        <v>31.89465983906365</v>
      </c>
    </row>
    <row r="233" spans="1:2">
      <c r="A233">
        <v>197.526</v>
      </c>
      <c r="B233">
        <v>31.96781272860278</v>
      </c>
    </row>
    <row r="234" spans="1:2">
      <c r="A234">
        <v>198.381</v>
      </c>
      <c r="B234">
        <v>31.96781272860278</v>
      </c>
    </row>
    <row r="235" spans="1:2">
      <c r="A235">
        <v>199.236</v>
      </c>
      <c r="B235">
        <v>32.04096561814192</v>
      </c>
    </row>
    <row r="236" spans="1:2">
      <c r="A236">
        <v>200.091</v>
      </c>
      <c r="B236">
        <v>32.04096561814192</v>
      </c>
    </row>
    <row r="237" spans="1:2">
      <c r="A237">
        <v>200.946</v>
      </c>
      <c r="B237">
        <v>32.11411850768106</v>
      </c>
    </row>
    <row r="238" spans="1:2">
      <c r="A238">
        <v>201.801</v>
      </c>
      <c r="B238">
        <v>32.11411850768106</v>
      </c>
    </row>
    <row r="239" spans="1:2">
      <c r="A239">
        <v>202.656</v>
      </c>
      <c r="B239">
        <v>32.18727139722019</v>
      </c>
    </row>
    <row r="240" spans="1:2">
      <c r="A240">
        <v>203.511</v>
      </c>
      <c r="B240">
        <v>32.26042428675933</v>
      </c>
    </row>
    <row r="241" spans="1:2">
      <c r="A241">
        <v>204.367</v>
      </c>
      <c r="B241">
        <v>32.26042428675933</v>
      </c>
    </row>
    <row r="242" spans="1:2">
      <c r="A242">
        <v>205.222</v>
      </c>
      <c r="B242">
        <v>32.33357717629847</v>
      </c>
    </row>
    <row r="243" spans="1:2">
      <c r="A243">
        <v>206.077</v>
      </c>
      <c r="B243">
        <v>32.33357717629847</v>
      </c>
    </row>
    <row r="244" spans="1:2">
      <c r="A244">
        <v>206.932</v>
      </c>
      <c r="B244">
        <v>32.4067300658376</v>
      </c>
    </row>
    <row r="245" spans="1:2">
      <c r="A245">
        <v>207.787</v>
      </c>
      <c r="B245">
        <v>32.47988295537674</v>
      </c>
    </row>
    <row r="246" spans="1:2">
      <c r="A246">
        <v>208.642</v>
      </c>
      <c r="B246">
        <v>32.47988295537674</v>
      </c>
    </row>
    <row r="247" spans="1:2">
      <c r="A247">
        <v>209.497</v>
      </c>
      <c r="B247">
        <v>32.55303584491588</v>
      </c>
    </row>
    <row r="248" spans="1:2">
      <c r="A248">
        <v>210.352</v>
      </c>
      <c r="B248">
        <v>32.55303584491588</v>
      </c>
    </row>
    <row r="249" spans="1:2">
      <c r="A249">
        <v>211.207</v>
      </c>
      <c r="B249">
        <v>32.62618873445501</v>
      </c>
    </row>
    <row r="250" spans="1:2">
      <c r="A250">
        <v>212.062</v>
      </c>
      <c r="B250">
        <v>32.69934162399415</v>
      </c>
    </row>
    <row r="251" spans="1:2">
      <c r="A251">
        <v>212.917</v>
      </c>
      <c r="B251">
        <v>32.69934162399415</v>
      </c>
    </row>
    <row r="252" spans="1:2">
      <c r="A252">
        <v>213.773</v>
      </c>
      <c r="B252">
        <v>32.77249451353329</v>
      </c>
    </row>
    <row r="253" spans="1:2">
      <c r="A253">
        <v>214.628</v>
      </c>
      <c r="B253">
        <v>32.77249451353329</v>
      </c>
    </row>
    <row r="254" spans="1:2">
      <c r="A254">
        <v>215.483</v>
      </c>
      <c r="B254">
        <v>32.84564740307242</v>
      </c>
    </row>
    <row r="255" spans="1:2">
      <c r="A255">
        <v>216.338</v>
      </c>
      <c r="B255">
        <v>32.91880029261156</v>
      </c>
    </row>
    <row r="256" spans="1:2">
      <c r="A256">
        <v>217.193</v>
      </c>
      <c r="B256">
        <v>32.91880029261156</v>
      </c>
    </row>
    <row r="257" spans="1:2">
      <c r="A257">
        <v>218.048</v>
      </c>
      <c r="B257">
        <v>32.9919531821507</v>
      </c>
    </row>
    <row r="258" spans="1:2">
      <c r="A258">
        <v>218.903</v>
      </c>
      <c r="B258">
        <v>33.06510607168983</v>
      </c>
    </row>
    <row r="259" spans="1:2">
      <c r="A259">
        <v>219.758</v>
      </c>
      <c r="B259">
        <v>33.06510607168983</v>
      </c>
    </row>
    <row r="260" spans="1:2">
      <c r="A260">
        <v>220.613</v>
      </c>
      <c r="B260">
        <v>33.13825896122897</v>
      </c>
    </row>
    <row r="261" spans="1:2">
      <c r="A261">
        <v>221.468</v>
      </c>
      <c r="B261">
        <v>33.2114118507681</v>
      </c>
    </row>
    <row r="262" spans="1:2">
      <c r="A262">
        <v>222.323</v>
      </c>
      <c r="B262">
        <v>33.2114118507681</v>
      </c>
    </row>
    <row r="263" spans="1:2">
      <c r="A263">
        <v>223.179</v>
      </c>
      <c r="B263">
        <v>33.28456474030724</v>
      </c>
    </row>
    <row r="264" spans="1:2">
      <c r="A264">
        <v>224.034</v>
      </c>
      <c r="B264">
        <v>33.35771762984638</v>
      </c>
    </row>
    <row r="265" spans="1:2">
      <c r="A265">
        <v>224.889</v>
      </c>
      <c r="B265">
        <v>33.35771762984638</v>
      </c>
    </row>
    <row r="266" spans="1:2">
      <c r="A266">
        <v>225.744</v>
      </c>
      <c r="B266">
        <v>33.43087051938551</v>
      </c>
    </row>
    <row r="267" spans="1:2">
      <c r="A267">
        <v>226.599</v>
      </c>
      <c r="B267">
        <v>33.50402340892465</v>
      </c>
    </row>
    <row r="268" spans="1:2">
      <c r="A268">
        <v>227.454</v>
      </c>
      <c r="B268">
        <v>33.57717629846379</v>
      </c>
    </row>
    <row r="269" spans="1:2">
      <c r="A269">
        <v>228.309</v>
      </c>
      <c r="B269">
        <v>33.57717629846379</v>
      </c>
    </row>
    <row r="270" spans="1:2">
      <c r="A270">
        <v>229.164</v>
      </c>
      <c r="B270">
        <v>33.65032918800293</v>
      </c>
    </row>
    <row r="271" spans="1:2">
      <c r="A271">
        <v>230.019</v>
      </c>
      <c r="B271">
        <v>33.72348207754207</v>
      </c>
    </row>
    <row r="272" spans="1:2">
      <c r="A272">
        <v>230.874</v>
      </c>
      <c r="B272">
        <v>33.72348207754207</v>
      </c>
    </row>
    <row r="273" spans="1:2">
      <c r="A273">
        <v>231.729</v>
      </c>
      <c r="B273">
        <v>33.7966349670812</v>
      </c>
    </row>
    <row r="274" spans="1:2">
      <c r="A274">
        <v>232.585</v>
      </c>
      <c r="B274">
        <v>33.86978785662034</v>
      </c>
    </row>
    <row r="275" spans="1:2">
      <c r="A275">
        <v>233.44</v>
      </c>
      <c r="B275">
        <v>33.94294074615948</v>
      </c>
    </row>
    <row r="276" spans="1:2">
      <c r="A276">
        <v>234.295</v>
      </c>
      <c r="B276">
        <v>33.94294074615948</v>
      </c>
    </row>
    <row r="277" spans="1:2">
      <c r="A277">
        <v>235.15</v>
      </c>
      <c r="B277">
        <v>34.01609363569861</v>
      </c>
    </row>
    <row r="278" spans="1:2">
      <c r="A278">
        <v>236.005</v>
      </c>
      <c r="B278">
        <v>34.08924652523775</v>
      </c>
    </row>
    <row r="279" spans="1:2">
      <c r="A279">
        <v>236.86</v>
      </c>
      <c r="B279">
        <v>34.16239941477689</v>
      </c>
    </row>
    <row r="280" spans="1:2">
      <c r="A280">
        <v>237.715</v>
      </c>
      <c r="B280">
        <v>34.23555230431602</v>
      </c>
    </row>
    <row r="281" spans="1:2">
      <c r="A281">
        <v>238.57</v>
      </c>
      <c r="B281">
        <v>34.23555230431602</v>
      </c>
    </row>
    <row r="282" spans="1:2">
      <c r="A282">
        <v>239.425</v>
      </c>
      <c r="B282">
        <v>34.30870519385515</v>
      </c>
    </row>
    <row r="283" spans="1:2">
      <c r="A283">
        <v>240.28</v>
      </c>
      <c r="B283">
        <v>34.38185808339429</v>
      </c>
    </row>
    <row r="284" spans="1:2">
      <c r="A284">
        <v>241.135</v>
      </c>
      <c r="B284">
        <v>34.45501097293343</v>
      </c>
    </row>
    <row r="285" spans="1:2">
      <c r="A285">
        <v>241.991</v>
      </c>
      <c r="B285">
        <v>34.52816386247257</v>
      </c>
    </row>
    <row r="286" spans="1:2">
      <c r="A286">
        <v>242.846</v>
      </c>
      <c r="B286">
        <v>34.52816386247257</v>
      </c>
    </row>
    <row r="287" spans="1:2">
      <c r="A287">
        <v>243.701</v>
      </c>
      <c r="B287">
        <v>34.60131675201171</v>
      </c>
    </row>
    <row r="288" spans="1:2">
      <c r="A288">
        <v>244.556</v>
      </c>
      <c r="B288">
        <v>34.67446964155084</v>
      </c>
    </row>
    <row r="289" spans="1:2">
      <c r="A289">
        <v>245.411</v>
      </c>
      <c r="B289">
        <v>34.74762253108998</v>
      </c>
    </row>
    <row r="290" spans="1:2">
      <c r="A290">
        <v>246.266</v>
      </c>
      <c r="B290">
        <v>34.82077542062911</v>
      </c>
    </row>
    <row r="291" spans="1:2">
      <c r="A291">
        <v>247.121</v>
      </c>
      <c r="B291">
        <v>34.89392831016825</v>
      </c>
    </row>
    <row r="292" spans="1:2">
      <c r="A292">
        <v>247.976</v>
      </c>
      <c r="B292">
        <v>34.96708119970739</v>
      </c>
    </row>
    <row r="293" spans="1:2">
      <c r="A293">
        <v>248.831</v>
      </c>
      <c r="B293">
        <v>35.04023408924652</v>
      </c>
    </row>
    <row r="294" spans="1:2">
      <c r="A294">
        <v>249.686</v>
      </c>
      <c r="B294">
        <v>35.04023408924652</v>
      </c>
    </row>
    <row r="295" spans="1:2">
      <c r="A295">
        <v>250.541</v>
      </c>
      <c r="B295">
        <v>35.11338697878566</v>
      </c>
    </row>
    <row r="296" spans="1:2">
      <c r="A296">
        <v>251.397</v>
      </c>
      <c r="B296">
        <v>35.1865398683248</v>
      </c>
    </row>
    <row r="297" spans="1:2">
      <c r="A297">
        <v>252.252</v>
      </c>
      <c r="B297">
        <v>35.25969275786393</v>
      </c>
    </row>
    <row r="298" spans="1:2">
      <c r="A298">
        <v>253.107</v>
      </c>
      <c r="B298">
        <v>35.33284564740307</v>
      </c>
    </row>
    <row r="299" spans="1:2">
      <c r="A299">
        <v>253.962</v>
      </c>
      <c r="B299">
        <v>35.40599853694221</v>
      </c>
    </row>
    <row r="300" spans="1:2">
      <c r="A300">
        <v>254.817</v>
      </c>
      <c r="B300">
        <v>35.47915142648134</v>
      </c>
    </row>
    <row r="301" spans="1:2">
      <c r="A301">
        <v>255.672</v>
      </c>
      <c r="B301">
        <v>35.55230431602048</v>
      </c>
    </row>
    <row r="302" spans="1:2">
      <c r="A302">
        <v>256.527</v>
      </c>
      <c r="B302">
        <v>35.62545720555962</v>
      </c>
    </row>
    <row r="303" spans="1:2">
      <c r="A303">
        <v>257.382</v>
      </c>
      <c r="B303">
        <v>35.69861009509876</v>
      </c>
    </row>
    <row r="304" spans="1:2">
      <c r="A304">
        <v>258.237</v>
      </c>
      <c r="B304">
        <v>35.7717629846379</v>
      </c>
    </row>
    <row r="305" spans="1:2">
      <c r="A305">
        <v>259.092</v>
      </c>
      <c r="B305">
        <v>35.84491587417703</v>
      </c>
    </row>
    <row r="306" spans="1:2">
      <c r="A306">
        <v>259.947</v>
      </c>
      <c r="B306">
        <v>35.91806876371617</v>
      </c>
    </row>
    <row r="307" spans="1:2">
      <c r="A307">
        <v>260.803</v>
      </c>
      <c r="B307">
        <v>35.99122165325531</v>
      </c>
    </row>
    <row r="308" spans="1:2">
      <c r="A308">
        <v>261.658</v>
      </c>
      <c r="B308">
        <v>36.13752743233358</v>
      </c>
    </row>
    <row r="309" spans="1:2">
      <c r="A309">
        <v>262.513</v>
      </c>
      <c r="B309">
        <v>36.21068032187272</v>
      </c>
    </row>
    <row r="310" spans="1:2">
      <c r="A310">
        <v>263.368</v>
      </c>
      <c r="B310">
        <v>36.28383321141185</v>
      </c>
    </row>
    <row r="311" spans="1:2">
      <c r="A311">
        <v>264.223</v>
      </c>
      <c r="B311">
        <v>36.35698610095099</v>
      </c>
    </row>
    <row r="312" spans="1:2">
      <c r="A312">
        <v>265.078</v>
      </c>
      <c r="B312">
        <v>36.43013899049012</v>
      </c>
    </row>
    <row r="313" spans="1:2">
      <c r="A313">
        <v>265.933</v>
      </c>
      <c r="B313">
        <v>36.50329188002926</v>
      </c>
    </row>
    <row r="314" spans="1:2">
      <c r="A314">
        <v>266.788</v>
      </c>
      <c r="B314">
        <v>36.64959765910753</v>
      </c>
    </row>
    <row r="315" spans="1:2">
      <c r="A315">
        <v>267.643</v>
      </c>
      <c r="B315">
        <v>36.72275054864667</v>
      </c>
    </row>
    <row r="316" spans="1:2">
      <c r="A316">
        <v>268.498</v>
      </c>
      <c r="B316">
        <v>36.7959034381858</v>
      </c>
    </row>
    <row r="317" spans="1:2">
      <c r="A317">
        <v>269.353</v>
      </c>
      <c r="B317">
        <v>36.94220921726408</v>
      </c>
    </row>
    <row r="318" spans="1:2">
      <c r="A318">
        <v>270.208</v>
      </c>
      <c r="B318">
        <v>37.01536210680322</v>
      </c>
    </row>
    <row r="319" spans="1:2">
      <c r="A319">
        <v>271.064</v>
      </c>
      <c r="B319">
        <v>37.08851499634235</v>
      </c>
    </row>
    <row r="320" spans="1:2">
      <c r="A320">
        <v>271.919</v>
      </c>
      <c r="B320">
        <v>37.23482077542063</v>
      </c>
    </row>
    <row r="321" spans="1:2">
      <c r="A321">
        <v>272.774</v>
      </c>
      <c r="B321">
        <v>37.30797366495977</v>
      </c>
    </row>
    <row r="322" spans="1:2">
      <c r="A322">
        <v>273.629</v>
      </c>
      <c r="B322">
        <v>37.45427944403804</v>
      </c>
    </row>
    <row r="323" spans="1:2">
      <c r="A323">
        <v>274.484</v>
      </c>
      <c r="B323">
        <v>37.52743233357718</v>
      </c>
    </row>
    <row r="324" spans="1:2">
      <c r="A324">
        <v>275.339</v>
      </c>
      <c r="B324">
        <v>37.67373811265545</v>
      </c>
    </row>
    <row r="325" spans="1:2">
      <c r="A325">
        <v>276.194</v>
      </c>
      <c r="B325">
        <v>37.74689100219459</v>
      </c>
    </row>
    <row r="326" spans="1:2">
      <c r="A326">
        <v>277.049</v>
      </c>
      <c r="B326">
        <v>37.89319678127286</v>
      </c>
    </row>
    <row r="327" spans="1:2">
      <c r="A327">
        <v>277.904</v>
      </c>
      <c r="B327">
        <v>38.03950256035113</v>
      </c>
    </row>
    <row r="328" spans="1:2">
      <c r="A328">
        <v>278.759</v>
      </c>
      <c r="B328">
        <v>38.18580833942941</v>
      </c>
    </row>
    <row r="329" spans="1:2">
      <c r="A329">
        <v>279.614</v>
      </c>
      <c r="B329">
        <v>38.25896122896854</v>
      </c>
    </row>
    <row r="330" spans="1:2">
      <c r="A330">
        <v>280.47</v>
      </c>
      <c r="B330">
        <v>38.40526700804682</v>
      </c>
    </row>
    <row r="331" spans="1:2">
      <c r="A331">
        <v>281.325</v>
      </c>
      <c r="B331">
        <v>38.5515727871251</v>
      </c>
    </row>
    <row r="332" spans="1:2">
      <c r="A332">
        <v>282.18</v>
      </c>
      <c r="B332">
        <v>38.69787856620337</v>
      </c>
    </row>
    <row r="333" spans="1:2">
      <c r="A333">
        <v>283.035</v>
      </c>
      <c r="B333">
        <v>38.84418434528164</v>
      </c>
    </row>
    <row r="334" spans="1:2">
      <c r="A334">
        <v>283.89</v>
      </c>
      <c r="B334">
        <v>38.99049012435992</v>
      </c>
    </row>
    <row r="335" spans="1:2">
      <c r="A335">
        <v>284.745</v>
      </c>
      <c r="B335">
        <v>39.13679590343818</v>
      </c>
    </row>
    <row r="336" spans="1:2">
      <c r="A336">
        <v>285.6</v>
      </c>
      <c r="B336">
        <v>39.3562545720556</v>
      </c>
    </row>
    <row r="337" spans="1:2">
      <c r="A337">
        <v>286.455</v>
      </c>
      <c r="B337">
        <v>39.50256035113387</v>
      </c>
    </row>
    <row r="338" spans="1:2">
      <c r="A338">
        <v>287.31</v>
      </c>
      <c r="B338">
        <v>39.64886613021215</v>
      </c>
    </row>
    <row r="339" spans="1:2">
      <c r="A339">
        <v>288.165</v>
      </c>
      <c r="B339">
        <v>39.86832479882956</v>
      </c>
    </row>
    <row r="340" spans="1:2">
      <c r="A340">
        <v>289.02</v>
      </c>
      <c r="B340">
        <v>40.01463057790783</v>
      </c>
    </row>
    <row r="341" spans="1:2">
      <c r="A341">
        <v>289.876</v>
      </c>
      <c r="B341">
        <v>40.23408924652524</v>
      </c>
    </row>
    <row r="342" spans="1:2">
      <c r="A342">
        <v>290.731</v>
      </c>
      <c r="B342">
        <v>40.45354791514265</v>
      </c>
    </row>
    <row r="343" spans="1:2">
      <c r="A343">
        <v>291.586</v>
      </c>
      <c r="B343">
        <v>40.67300658376006</v>
      </c>
    </row>
    <row r="344" spans="1:2">
      <c r="A344">
        <v>292.441</v>
      </c>
      <c r="B344">
        <v>40.81931236283834</v>
      </c>
    </row>
    <row r="345" spans="1:2">
      <c r="A345">
        <v>293.296</v>
      </c>
      <c r="B345">
        <v>41.11192392099488</v>
      </c>
    </row>
    <row r="346" spans="1:2">
      <c r="A346">
        <v>294.151</v>
      </c>
      <c r="B346">
        <v>41.33138258961228</v>
      </c>
    </row>
    <row r="347" spans="1:2">
      <c r="A347">
        <v>295.006</v>
      </c>
      <c r="B347">
        <v>41.5508412582297</v>
      </c>
    </row>
    <row r="348" spans="1:2">
      <c r="A348">
        <v>295.861</v>
      </c>
      <c r="B348">
        <v>41.77029992684711</v>
      </c>
    </row>
    <row r="349" spans="1:2">
      <c r="A349">
        <v>296.716</v>
      </c>
      <c r="B349">
        <v>42.06291148500365</v>
      </c>
    </row>
    <row r="350" spans="1:2">
      <c r="A350">
        <v>297.571</v>
      </c>
      <c r="B350">
        <v>42.3555230431602</v>
      </c>
    </row>
    <row r="351" spans="1:2">
      <c r="A351">
        <v>298.426</v>
      </c>
      <c r="B351">
        <v>42.57498171177761</v>
      </c>
    </row>
    <row r="352" spans="1:2">
      <c r="A352">
        <v>299.282</v>
      </c>
      <c r="B352">
        <v>42.86759326993416</v>
      </c>
    </row>
    <row r="353" spans="1:2">
      <c r="A353">
        <v>300.137</v>
      </c>
      <c r="B353">
        <v>43.23335771762984</v>
      </c>
    </row>
    <row r="354" spans="1:2">
      <c r="A354">
        <v>300.992</v>
      </c>
      <c r="B354">
        <v>43.52596927578639</v>
      </c>
    </row>
    <row r="355" spans="1:2">
      <c r="A355">
        <v>301.847</v>
      </c>
      <c r="B355">
        <v>43.81858083394294</v>
      </c>
    </row>
    <row r="356" spans="1:2">
      <c r="A356">
        <v>302.702</v>
      </c>
      <c r="B356">
        <v>44.18434528163862</v>
      </c>
    </row>
    <row r="357" spans="1:2">
      <c r="A357">
        <v>303.557</v>
      </c>
      <c r="B357">
        <v>44.55010972933431</v>
      </c>
    </row>
    <row r="358" spans="1:2">
      <c r="A358">
        <v>304.412</v>
      </c>
      <c r="B358">
        <v>44.91587417702999</v>
      </c>
    </row>
    <row r="359" spans="1:2">
      <c r="A359">
        <v>305.267</v>
      </c>
      <c r="B359">
        <v>45.28163862472567</v>
      </c>
    </row>
    <row r="360" spans="1:2">
      <c r="A360">
        <v>306.122</v>
      </c>
      <c r="B360">
        <v>45.7205559619605</v>
      </c>
    </row>
    <row r="361" spans="1:2">
      <c r="A361">
        <v>306.977</v>
      </c>
      <c r="B361">
        <v>46.15947329919532</v>
      </c>
    </row>
    <row r="362" spans="1:2">
      <c r="A362">
        <v>307.832</v>
      </c>
      <c r="B362">
        <v>46.59839063643014</v>
      </c>
    </row>
    <row r="363" spans="1:2">
      <c r="A363">
        <v>308.688</v>
      </c>
      <c r="B363">
        <v>47.03730797366496</v>
      </c>
    </row>
    <row r="364" spans="1:2">
      <c r="A364">
        <v>309.543</v>
      </c>
      <c r="B364">
        <v>47.54937820043892</v>
      </c>
    </row>
    <row r="365" spans="1:2">
      <c r="A365">
        <v>310.398</v>
      </c>
      <c r="B365">
        <v>48.06144842721288</v>
      </c>
    </row>
    <row r="366" spans="1:2">
      <c r="A366">
        <v>311.253</v>
      </c>
      <c r="B366">
        <v>48.57351865398684</v>
      </c>
    </row>
    <row r="367" spans="1:2">
      <c r="A367">
        <v>312.108</v>
      </c>
      <c r="B367">
        <v>49.15874177029993</v>
      </c>
    </row>
    <row r="368" spans="1:2">
      <c r="A368">
        <v>312.963</v>
      </c>
      <c r="B368">
        <v>49.74396488661302</v>
      </c>
    </row>
    <row r="369" spans="1:2">
      <c r="A369">
        <v>313.818</v>
      </c>
      <c r="B369">
        <v>50.32918800292612</v>
      </c>
    </row>
    <row r="370" spans="1:2">
      <c r="A370">
        <v>314.673</v>
      </c>
      <c r="B370">
        <v>50.98756400877834</v>
      </c>
    </row>
    <row r="371" spans="1:2">
      <c r="A371">
        <v>315.528</v>
      </c>
      <c r="B371">
        <v>51.64594001463058</v>
      </c>
    </row>
    <row r="372" spans="1:2">
      <c r="A372">
        <v>316.383</v>
      </c>
      <c r="B372">
        <v>52.30431602048281</v>
      </c>
    </row>
    <row r="373" spans="1:2">
      <c r="A373">
        <v>317.238</v>
      </c>
      <c r="B373">
        <v>53.03584491587418</v>
      </c>
    </row>
    <row r="374" spans="1:2">
      <c r="A374">
        <v>318.094</v>
      </c>
      <c r="B374">
        <v>53.84052670080468</v>
      </c>
    </row>
    <row r="375" spans="1:2">
      <c r="A375">
        <v>318.949</v>
      </c>
      <c r="B375">
        <v>54.57205559619604</v>
      </c>
    </row>
    <row r="376" spans="1:2">
      <c r="A376">
        <v>319.804</v>
      </c>
      <c r="B376">
        <v>55.44989027066569</v>
      </c>
    </row>
    <row r="377" spans="1:2">
      <c r="A377">
        <v>320.659</v>
      </c>
      <c r="B377">
        <v>56.32772494513533</v>
      </c>
    </row>
    <row r="378" spans="1:2">
      <c r="A378">
        <v>321.514</v>
      </c>
      <c r="B378">
        <v>57.27871250914411</v>
      </c>
    </row>
    <row r="379" spans="1:2">
      <c r="A379">
        <v>322.369</v>
      </c>
      <c r="B379">
        <v>58.2297000731529</v>
      </c>
    </row>
    <row r="380" spans="1:2">
      <c r="A380">
        <v>323.224</v>
      </c>
      <c r="B380">
        <v>59.25384052670081</v>
      </c>
    </row>
    <row r="381" spans="1:2">
      <c r="A381">
        <v>324.079</v>
      </c>
      <c r="B381">
        <v>60.35113386978786</v>
      </c>
    </row>
    <row r="382" spans="1:2">
      <c r="A382">
        <v>324.934</v>
      </c>
      <c r="B382">
        <v>61.44842721287491</v>
      </c>
    </row>
    <row r="383" spans="1:2">
      <c r="A383">
        <v>325.789</v>
      </c>
      <c r="B383">
        <v>62.69202633504024</v>
      </c>
    </row>
    <row r="384" spans="1:2">
      <c r="A384">
        <v>326.644</v>
      </c>
      <c r="B384">
        <v>64.08193123628384</v>
      </c>
    </row>
    <row r="385" spans="1:2">
      <c r="A385">
        <v>327.5</v>
      </c>
      <c r="B385">
        <v>65.54498902706658</v>
      </c>
    </row>
    <row r="386" spans="1:2">
      <c r="A386">
        <v>328.355</v>
      </c>
      <c r="B386">
        <v>67.15435259692758</v>
      </c>
    </row>
    <row r="387" spans="1:2">
      <c r="A387">
        <v>329.21</v>
      </c>
      <c r="B387">
        <v>69.05632772494513</v>
      </c>
    </row>
    <row r="388" spans="1:2">
      <c r="A388">
        <v>330.065</v>
      </c>
      <c r="B388">
        <v>71.25091441111924</v>
      </c>
    </row>
    <row r="389" spans="1:2">
      <c r="A389">
        <v>330.92</v>
      </c>
      <c r="B389">
        <v>73.81126554498903</v>
      </c>
    </row>
    <row r="390" spans="1:2">
      <c r="A390">
        <v>331.775</v>
      </c>
      <c r="B390">
        <v>76.81053401609364</v>
      </c>
    </row>
    <row r="391" spans="1:2">
      <c r="A391">
        <v>332.63</v>
      </c>
      <c r="B391">
        <v>80.32187271397221</v>
      </c>
    </row>
    <row r="392" spans="1:2">
      <c r="A392">
        <v>333.485</v>
      </c>
      <c r="B392">
        <v>84.27212874908558</v>
      </c>
    </row>
    <row r="393" spans="1:2">
      <c r="A393">
        <v>334.34</v>
      </c>
      <c r="B393">
        <v>88.51499634235553</v>
      </c>
    </row>
    <row r="394" spans="1:2">
      <c r="A394">
        <v>335.195</v>
      </c>
      <c r="B394">
        <v>92.68471104608631</v>
      </c>
    </row>
    <row r="395" spans="1:2">
      <c r="A395">
        <v>336.05</v>
      </c>
      <c r="B395">
        <v>96.41550841258231</v>
      </c>
    </row>
    <row r="396" spans="1:2">
      <c r="A396">
        <v>336.906</v>
      </c>
      <c r="B396">
        <v>99.04901243599123</v>
      </c>
    </row>
    <row r="397" spans="1:2">
      <c r="A397">
        <v>337.761</v>
      </c>
      <c r="B397">
        <v>99.99999999999999</v>
      </c>
    </row>
    <row r="398" spans="1:2">
      <c r="A398">
        <v>338.616</v>
      </c>
      <c r="B398">
        <v>98.68324798829555</v>
      </c>
    </row>
    <row r="399" spans="1:2">
      <c r="A399">
        <v>339.471</v>
      </c>
      <c r="B399">
        <v>94.95245062179957</v>
      </c>
    </row>
    <row r="400" spans="1:2">
      <c r="A400">
        <v>340.326</v>
      </c>
      <c r="B400">
        <v>88.66130212143381</v>
      </c>
    </row>
    <row r="401" spans="1:2">
      <c r="A401">
        <v>341.181</v>
      </c>
      <c r="B401">
        <v>80.10241404535479</v>
      </c>
    </row>
    <row r="402" spans="1:2">
      <c r="A402">
        <v>342.036</v>
      </c>
      <c r="B402">
        <v>69.93416239941477</v>
      </c>
    </row>
    <row r="403" spans="1:2">
      <c r="A403">
        <v>342.891</v>
      </c>
      <c r="B403">
        <v>58.88807607900512</v>
      </c>
    </row>
    <row r="404" spans="1:2">
      <c r="A404">
        <v>343.746</v>
      </c>
      <c r="B404">
        <v>47.76883686905633</v>
      </c>
    </row>
    <row r="405" spans="1:2">
      <c r="A405">
        <v>344.601</v>
      </c>
      <c r="B405">
        <v>37.30797366495977</v>
      </c>
    </row>
    <row r="406" spans="1:2">
      <c r="A406">
        <v>345.456</v>
      </c>
      <c r="B406">
        <v>28.01755669348939</v>
      </c>
    </row>
    <row r="407" spans="1:2">
      <c r="A407">
        <v>346.312</v>
      </c>
      <c r="B407">
        <v>20.26335040234089</v>
      </c>
    </row>
    <row r="408" spans="1:2">
      <c r="A408">
        <v>347.167</v>
      </c>
      <c r="B408">
        <v>14.19166057059254</v>
      </c>
    </row>
    <row r="409" spans="1:2">
      <c r="A409">
        <v>348.022</v>
      </c>
      <c r="B409">
        <v>9.583028529626921</v>
      </c>
    </row>
    <row r="410" spans="1:2">
      <c r="A410">
        <v>348.877</v>
      </c>
      <c r="B410">
        <v>6.217995610826628</v>
      </c>
    </row>
    <row r="411" spans="1:2">
      <c r="A411">
        <v>349.732</v>
      </c>
      <c r="B411">
        <v>3.950256035113387</v>
      </c>
    </row>
    <row r="412" spans="1:2">
      <c r="A412">
        <v>350.587</v>
      </c>
      <c r="B412">
        <v>2.414045354791515</v>
      </c>
    </row>
    <row r="413" spans="1:2">
      <c r="A413">
        <v>351.442</v>
      </c>
      <c r="B413">
        <v>1.463057790782736</v>
      </c>
    </row>
    <row r="414" spans="1:2">
      <c r="A414">
        <v>352.297</v>
      </c>
      <c r="B414">
        <v>0.8778346744696415</v>
      </c>
    </row>
    <row r="415" spans="1:2">
      <c r="A415">
        <v>353.152</v>
      </c>
      <c r="B415">
        <v>0.5120702267739576</v>
      </c>
    </row>
    <row r="416" spans="1:2">
      <c r="A416">
        <v>354.007</v>
      </c>
      <c r="B416">
        <v>0.2926115581565472</v>
      </c>
    </row>
    <row r="417" spans="1:2">
      <c r="A417">
        <v>354.862</v>
      </c>
      <c r="B417">
        <v>0.1463057790782736</v>
      </c>
    </row>
    <row r="418" spans="1:2">
      <c r="A418">
        <v>355.718</v>
      </c>
      <c r="B418">
        <v>0.0731528895391368</v>
      </c>
    </row>
    <row r="419" spans="1:2">
      <c r="A419">
        <v>356.573</v>
      </c>
      <c r="B419">
        <v>0.0731528895391368</v>
      </c>
    </row>
    <row r="420" spans="1:2">
      <c r="A420">
        <v>357.428</v>
      </c>
      <c r="B420">
        <v>0</v>
      </c>
    </row>
    <row r="421" spans="1:2">
      <c r="A421">
        <v>358.283</v>
      </c>
      <c r="B421">
        <v>0</v>
      </c>
    </row>
    <row r="422" spans="1:2">
      <c r="A422">
        <v>359.138</v>
      </c>
      <c r="B422">
        <v>0</v>
      </c>
    </row>
    <row r="423" spans="1:2">
      <c r="A423">
        <v>359.993</v>
      </c>
      <c r="B423">
        <v>0</v>
      </c>
    </row>
    <row r="424" spans="1:2">
      <c r="A424">
        <v>360.848</v>
      </c>
      <c r="B424">
        <v>0</v>
      </c>
    </row>
    <row r="425" spans="1:2">
      <c r="A425">
        <v>361.703</v>
      </c>
      <c r="B425">
        <v>0</v>
      </c>
    </row>
    <row r="426" spans="1:2">
      <c r="A426">
        <v>362.558</v>
      </c>
      <c r="B426">
        <v>0</v>
      </c>
    </row>
    <row r="427" spans="1:2">
      <c r="A427">
        <v>363.413</v>
      </c>
      <c r="B427">
        <v>0</v>
      </c>
    </row>
    <row r="428" spans="1:2">
      <c r="A428">
        <v>364.268</v>
      </c>
      <c r="B428">
        <v>0</v>
      </c>
    </row>
    <row r="429" spans="1:2">
      <c r="A429">
        <v>365.124</v>
      </c>
      <c r="B429">
        <v>0</v>
      </c>
    </row>
    <row r="430" spans="1:2">
      <c r="A430">
        <v>365.979</v>
      </c>
      <c r="B430">
        <v>0</v>
      </c>
    </row>
    <row r="431" spans="1:2">
      <c r="A431">
        <v>366.834</v>
      </c>
      <c r="B431">
        <v>0</v>
      </c>
    </row>
    <row r="432" spans="1:2">
      <c r="A432">
        <v>367.689</v>
      </c>
      <c r="B432">
        <v>0</v>
      </c>
    </row>
    <row r="433" spans="1:2">
      <c r="A433">
        <v>368.544</v>
      </c>
      <c r="B433">
        <v>0</v>
      </c>
    </row>
    <row r="434" spans="1:2">
      <c r="A434">
        <v>369.399</v>
      </c>
      <c r="B434">
        <v>0</v>
      </c>
    </row>
    <row r="435" spans="1:2">
      <c r="A435">
        <v>370.254</v>
      </c>
      <c r="B435">
        <v>0</v>
      </c>
    </row>
    <row r="436" spans="1:2">
      <c r="A436">
        <v>371.109</v>
      </c>
      <c r="B436">
        <v>0</v>
      </c>
    </row>
    <row r="437" spans="1:2">
      <c r="A437">
        <v>371.964</v>
      </c>
      <c r="B437">
        <v>0</v>
      </c>
    </row>
    <row r="438" spans="1:2">
      <c r="A438">
        <v>372.819</v>
      </c>
      <c r="B438">
        <v>0</v>
      </c>
    </row>
    <row r="439" spans="1:2">
      <c r="A439">
        <v>373.674</v>
      </c>
      <c r="B439">
        <v>0</v>
      </c>
    </row>
    <row r="440" spans="1:2">
      <c r="A440">
        <v>374.529</v>
      </c>
      <c r="B440">
        <v>0</v>
      </c>
    </row>
    <row r="441" spans="1:2">
      <c r="A441">
        <v>375.385</v>
      </c>
      <c r="B441">
        <v>0</v>
      </c>
    </row>
    <row r="442" spans="1:2">
      <c r="A442">
        <v>376.24</v>
      </c>
      <c r="B442">
        <v>0</v>
      </c>
    </row>
    <row r="443" spans="1:2">
      <c r="A443">
        <v>377.095</v>
      </c>
      <c r="B443">
        <v>0</v>
      </c>
    </row>
    <row r="444" spans="1:2">
      <c r="A444">
        <v>377.95</v>
      </c>
      <c r="B444">
        <v>0</v>
      </c>
    </row>
    <row r="445" spans="1:2">
      <c r="A445">
        <v>378.805</v>
      </c>
      <c r="B445">
        <v>0</v>
      </c>
    </row>
    <row r="446" spans="1:2">
      <c r="A446">
        <v>379.66</v>
      </c>
      <c r="B446">
        <v>0</v>
      </c>
    </row>
    <row r="447" spans="1:2">
      <c r="A447">
        <v>380.515</v>
      </c>
      <c r="B447">
        <v>0</v>
      </c>
    </row>
    <row r="448" spans="1:2">
      <c r="A448">
        <v>381.37</v>
      </c>
      <c r="B448">
        <v>0</v>
      </c>
    </row>
    <row r="449" spans="1:2">
      <c r="A449">
        <v>382.225</v>
      </c>
      <c r="B449">
        <v>0</v>
      </c>
    </row>
    <row r="450" spans="1:2">
      <c r="A450">
        <v>383.08</v>
      </c>
      <c r="B450">
        <v>0</v>
      </c>
    </row>
    <row r="451" spans="1:2">
      <c r="A451">
        <v>383.935</v>
      </c>
      <c r="B451">
        <v>0</v>
      </c>
    </row>
    <row r="452" spans="1:2">
      <c r="A452">
        <v>384.791</v>
      </c>
      <c r="B452">
        <v>0</v>
      </c>
    </row>
    <row r="453" spans="1:2">
      <c r="A453">
        <v>385.646</v>
      </c>
      <c r="B453">
        <v>0</v>
      </c>
    </row>
    <row r="454" spans="1:2">
      <c r="A454">
        <v>386.501</v>
      </c>
      <c r="B454">
        <v>0</v>
      </c>
    </row>
    <row r="455" spans="1:2">
      <c r="A455">
        <v>387.356</v>
      </c>
      <c r="B455">
        <v>0</v>
      </c>
    </row>
    <row r="456" spans="1:2">
      <c r="A456">
        <v>388.211</v>
      </c>
      <c r="B456">
        <v>0</v>
      </c>
    </row>
    <row r="457" spans="1:2">
      <c r="A457">
        <v>389.066</v>
      </c>
      <c r="B457">
        <v>0</v>
      </c>
    </row>
    <row r="458" spans="1:2">
      <c r="A458">
        <v>389.921</v>
      </c>
      <c r="B458">
        <v>0</v>
      </c>
    </row>
    <row r="459" spans="1:2">
      <c r="A459">
        <v>390.776</v>
      </c>
      <c r="B459">
        <v>0</v>
      </c>
    </row>
    <row r="460" spans="1:2">
      <c r="A460">
        <v>391.631</v>
      </c>
      <c r="B460">
        <v>0</v>
      </c>
    </row>
    <row r="461" spans="1:2">
      <c r="A461">
        <v>392.486</v>
      </c>
      <c r="B461">
        <v>0</v>
      </c>
    </row>
    <row r="462" spans="1:2">
      <c r="A462">
        <v>393.341</v>
      </c>
      <c r="B462">
        <v>0</v>
      </c>
    </row>
    <row r="463" spans="1:2">
      <c r="A463">
        <v>394.197</v>
      </c>
      <c r="B463">
        <v>0</v>
      </c>
    </row>
    <row r="464" spans="1:2">
      <c r="A464">
        <v>395.052</v>
      </c>
      <c r="B464">
        <v>0</v>
      </c>
    </row>
    <row r="465" spans="1:2">
      <c r="A465">
        <v>395.907</v>
      </c>
      <c r="B465">
        <v>0</v>
      </c>
    </row>
    <row r="466" spans="1:2">
      <c r="A466">
        <v>396.762</v>
      </c>
      <c r="B466">
        <v>0</v>
      </c>
    </row>
    <row r="467" spans="1:2">
      <c r="A467">
        <v>397.617</v>
      </c>
      <c r="B467">
        <v>0</v>
      </c>
    </row>
    <row r="468" spans="1:2">
      <c r="A468">
        <v>398.472</v>
      </c>
      <c r="B468">
        <v>0</v>
      </c>
    </row>
    <row r="469" spans="1:2">
      <c r="A469">
        <v>399.327</v>
      </c>
      <c r="B469">
        <v>0</v>
      </c>
    </row>
    <row r="470" spans="1:2">
      <c r="A470">
        <v>400.182</v>
      </c>
      <c r="B470">
        <v>0</v>
      </c>
    </row>
    <row r="471" spans="1:2">
      <c r="A471">
        <v>401.037</v>
      </c>
      <c r="B471">
        <v>0</v>
      </c>
    </row>
    <row r="472" spans="1:2">
      <c r="A472">
        <v>401.892</v>
      </c>
      <c r="B472">
        <v>0</v>
      </c>
    </row>
    <row r="473" spans="1:2">
      <c r="A473">
        <v>402.747</v>
      </c>
      <c r="B473">
        <v>0</v>
      </c>
    </row>
    <row r="474" spans="1:2">
      <c r="A474">
        <v>403.603</v>
      </c>
      <c r="B474">
        <v>0</v>
      </c>
    </row>
    <row r="475" spans="1:2">
      <c r="A475">
        <v>404.458</v>
      </c>
      <c r="B475">
        <v>0</v>
      </c>
    </row>
    <row r="476" spans="1:2">
      <c r="A476">
        <v>405.313</v>
      </c>
      <c r="B476">
        <v>0</v>
      </c>
    </row>
    <row r="477" spans="1:2">
      <c r="A477">
        <v>406.168</v>
      </c>
      <c r="B477">
        <v>0</v>
      </c>
    </row>
    <row r="478" spans="1:2">
      <c r="A478">
        <v>407.023</v>
      </c>
      <c r="B478">
        <v>0</v>
      </c>
    </row>
    <row r="479" spans="1:2">
      <c r="A479">
        <v>407.878</v>
      </c>
      <c r="B479">
        <v>0</v>
      </c>
    </row>
    <row r="480" spans="1:2">
      <c r="A480">
        <v>408.733</v>
      </c>
      <c r="B480">
        <v>0</v>
      </c>
    </row>
    <row r="481" spans="1:2">
      <c r="A481">
        <v>409.588</v>
      </c>
      <c r="B481">
        <v>0</v>
      </c>
    </row>
    <row r="482" spans="1:2">
      <c r="A482">
        <v>410.443</v>
      </c>
      <c r="B482">
        <v>0</v>
      </c>
    </row>
    <row r="483" spans="1:2">
      <c r="A483">
        <v>411.298</v>
      </c>
      <c r="B483">
        <v>0</v>
      </c>
    </row>
    <row r="484" spans="1:2">
      <c r="A484">
        <v>412.153</v>
      </c>
      <c r="B484">
        <v>0</v>
      </c>
    </row>
    <row r="485" spans="1:2">
      <c r="A485">
        <v>413.009</v>
      </c>
      <c r="B485">
        <v>0</v>
      </c>
    </row>
    <row r="486" spans="1:2">
      <c r="A486">
        <v>413.864</v>
      </c>
      <c r="B486">
        <v>0</v>
      </c>
    </row>
    <row r="487" spans="1:2">
      <c r="A487">
        <v>414.719</v>
      </c>
      <c r="B487">
        <v>0</v>
      </c>
    </row>
    <row r="488" spans="1:2">
      <c r="A488">
        <v>415.574</v>
      </c>
      <c r="B488">
        <v>0</v>
      </c>
    </row>
    <row r="489" spans="1:2">
      <c r="A489">
        <v>416.429</v>
      </c>
      <c r="B489">
        <v>0</v>
      </c>
    </row>
    <row r="490" spans="1:2">
      <c r="A490">
        <v>417.284</v>
      </c>
      <c r="B490">
        <v>0</v>
      </c>
    </row>
    <row r="491" spans="1:2">
      <c r="A491">
        <v>418.139</v>
      </c>
      <c r="B491">
        <v>0</v>
      </c>
    </row>
    <row r="492" spans="1:2">
      <c r="A492">
        <v>418.994</v>
      </c>
      <c r="B492">
        <v>0</v>
      </c>
    </row>
    <row r="493" spans="1:2">
      <c r="A493">
        <v>419.849</v>
      </c>
      <c r="B493">
        <v>0</v>
      </c>
    </row>
    <row r="494" spans="1:2">
      <c r="A494">
        <v>420.704</v>
      </c>
      <c r="B494">
        <v>0</v>
      </c>
    </row>
    <row r="495" spans="1:2">
      <c r="A495">
        <v>421.559</v>
      </c>
      <c r="B495">
        <v>0</v>
      </c>
    </row>
    <row r="496" spans="1:2">
      <c r="A496">
        <v>422.415</v>
      </c>
      <c r="B496">
        <v>0</v>
      </c>
    </row>
    <row r="497" spans="1:2">
      <c r="A497">
        <v>423.27</v>
      </c>
      <c r="B497">
        <v>0</v>
      </c>
    </row>
    <row r="498" spans="1:2">
      <c r="A498">
        <v>424.125</v>
      </c>
      <c r="B498">
        <v>0</v>
      </c>
    </row>
    <row r="499" spans="1:2">
      <c r="A499">
        <v>424.98</v>
      </c>
      <c r="B499">
        <v>0</v>
      </c>
    </row>
    <row r="500" spans="1:2">
      <c r="A500">
        <v>425.835</v>
      </c>
      <c r="B500">
        <v>0</v>
      </c>
    </row>
    <row r="501" spans="1:2">
      <c r="A501">
        <v>426.69</v>
      </c>
      <c r="B501">
        <v>0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25.64671101256467</v>
      </c>
      <c r="D2" t="s">
        <v>3</v>
      </c>
      <c r="E2">
        <v>353.7</v>
      </c>
    </row>
    <row r="3" spans="1:5">
      <c r="A3">
        <v>0.899</v>
      </c>
      <c r="B3">
        <v>25.64671101256467</v>
      </c>
      <c r="D3" t="s">
        <v>4</v>
      </c>
      <c r="E3">
        <v>344.8068384615385</v>
      </c>
    </row>
    <row r="4" spans="1:5">
      <c r="A4">
        <v>1.798</v>
      </c>
      <c r="B4">
        <v>25.64671101256467</v>
      </c>
      <c r="D4" t="s">
        <v>5</v>
      </c>
      <c r="E4">
        <v>346.9286716666667</v>
      </c>
    </row>
    <row r="5" spans="1:5">
      <c r="A5">
        <v>2.698</v>
      </c>
      <c r="B5">
        <v>25.64671101256467</v>
      </c>
      <c r="D5" t="s">
        <v>6</v>
      </c>
      <c r="E5">
        <v>352.5679</v>
      </c>
    </row>
    <row r="6" spans="1:5">
      <c r="A6">
        <v>3.597</v>
      </c>
      <c r="B6">
        <v>25.72062084257206</v>
      </c>
      <c r="D6" t="s">
        <v>7</v>
      </c>
      <c r="E6">
        <v>353.5958869565218</v>
      </c>
    </row>
    <row r="7" spans="1:5">
      <c r="A7">
        <v>4.496</v>
      </c>
      <c r="B7">
        <v>25.72062084257206</v>
      </c>
      <c r="D7" t="s">
        <v>8</v>
      </c>
      <c r="E7">
        <v>-0.1041130434782076</v>
      </c>
    </row>
    <row r="8" spans="1:5">
      <c r="A8">
        <v>5.395</v>
      </c>
      <c r="B8">
        <v>25.72062084257206</v>
      </c>
      <c r="D8" t="s">
        <v>9</v>
      </c>
      <c r="E8">
        <v>358.8493558139534</v>
      </c>
    </row>
    <row r="9" spans="1:5">
      <c r="A9">
        <v>6.294</v>
      </c>
      <c r="B9">
        <v>25.79453067257945</v>
      </c>
      <c r="D9" t="s">
        <v>10</v>
      </c>
      <c r="E9">
        <v>360.4560769230769</v>
      </c>
    </row>
    <row r="10" spans="1:5">
      <c r="A10">
        <v>7.193</v>
      </c>
      <c r="B10">
        <v>25.79453067257945</v>
      </c>
      <c r="D10" t="s">
        <v>11</v>
      </c>
      <c r="E10">
        <v>3.66065259001553</v>
      </c>
    </row>
    <row r="11" spans="1:5">
      <c r="A11">
        <v>8.093</v>
      </c>
      <c r="B11">
        <v>25.86844050258684</v>
      </c>
      <c r="D11" t="s">
        <v>12</v>
      </c>
      <c r="E11">
        <v>5.253468857431642</v>
      </c>
    </row>
    <row r="12" spans="1:5">
      <c r="A12">
        <v>8.992000000000001</v>
      </c>
      <c r="B12">
        <v>25.86844050258684</v>
      </c>
      <c r="D12" t="s">
        <v>13</v>
      </c>
      <c r="E12">
        <v>8.789048494983319</v>
      </c>
    </row>
    <row r="13" spans="1:5">
      <c r="A13">
        <v>9.891</v>
      </c>
      <c r="B13">
        <v>25.94235033259423</v>
      </c>
      <c r="D13" t="s">
        <v>14</v>
      </c>
      <c r="E13">
        <v>60.19276156379117</v>
      </c>
    </row>
    <row r="14" spans="1:5">
      <c r="A14">
        <v>10.79</v>
      </c>
      <c r="B14">
        <v>26.01626016260162</v>
      </c>
    </row>
    <row r="15" spans="1:5">
      <c r="A15">
        <v>11.689</v>
      </c>
      <c r="B15">
        <v>26.09016999260902</v>
      </c>
    </row>
    <row r="16" spans="1:5">
      <c r="A16">
        <v>12.589</v>
      </c>
      <c r="B16">
        <v>26.16407982261641</v>
      </c>
    </row>
    <row r="17" spans="1:2">
      <c r="A17">
        <v>13.488</v>
      </c>
      <c r="B17">
        <v>26.16407982261641</v>
      </c>
    </row>
    <row r="18" spans="1:2">
      <c r="A18">
        <v>14.387</v>
      </c>
      <c r="B18">
        <v>26.2379896526238</v>
      </c>
    </row>
    <row r="19" spans="1:2">
      <c r="A19">
        <v>15.286</v>
      </c>
      <c r="B19">
        <v>26.31189948263119</v>
      </c>
    </row>
    <row r="20" spans="1:2">
      <c r="A20">
        <v>16.185</v>
      </c>
      <c r="B20">
        <v>26.45971914264597</v>
      </c>
    </row>
    <row r="21" spans="1:2">
      <c r="A21">
        <v>17.084</v>
      </c>
      <c r="B21">
        <v>26.53362897265336</v>
      </c>
    </row>
    <row r="22" spans="1:2">
      <c r="A22">
        <v>17.984</v>
      </c>
      <c r="B22">
        <v>26.60753880266076</v>
      </c>
    </row>
    <row r="23" spans="1:2">
      <c r="A23">
        <v>18.883</v>
      </c>
      <c r="B23">
        <v>26.68144863266815</v>
      </c>
    </row>
    <row r="24" spans="1:2">
      <c r="A24">
        <v>19.782</v>
      </c>
      <c r="B24">
        <v>26.75535846267553</v>
      </c>
    </row>
    <row r="25" spans="1:2">
      <c r="A25">
        <v>20.681</v>
      </c>
      <c r="B25">
        <v>26.82926829268293</v>
      </c>
    </row>
    <row r="26" spans="1:2">
      <c r="A26">
        <v>21.58</v>
      </c>
      <c r="B26">
        <v>26.97708795269771</v>
      </c>
    </row>
    <row r="27" spans="1:2">
      <c r="A27">
        <v>22.479</v>
      </c>
      <c r="B27">
        <v>27.0509977827051</v>
      </c>
    </row>
    <row r="28" spans="1:2">
      <c r="A28">
        <v>23.379</v>
      </c>
      <c r="B28">
        <v>27.12490761271249</v>
      </c>
    </row>
    <row r="29" spans="1:2">
      <c r="A29">
        <v>24.278</v>
      </c>
      <c r="B29">
        <v>27.19881744271988</v>
      </c>
    </row>
    <row r="30" spans="1:2">
      <c r="A30">
        <v>25.177</v>
      </c>
      <c r="B30">
        <v>27.34663710273466</v>
      </c>
    </row>
    <row r="31" spans="1:2">
      <c r="A31">
        <v>26.076</v>
      </c>
      <c r="B31">
        <v>27.42054693274206</v>
      </c>
    </row>
    <row r="32" spans="1:2">
      <c r="A32">
        <v>26.975</v>
      </c>
      <c r="B32">
        <v>27.49445676274945</v>
      </c>
    </row>
    <row r="33" spans="1:2">
      <c r="A33">
        <v>27.875</v>
      </c>
      <c r="B33">
        <v>27.56836659275683</v>
      </c>
    </row>
    <row r="34" spans="1:2">
      <c r="A34">
        <v>28.774</v>
      </c>
      <c r="B34">
        <v>27.64227642276423</v>
      </c>
    </row>
    <row r="35" spans="1:2">
      <c r="A35">
        <v>29.673</v>
      </c>
      <c r="B35">
        <v>27.71618625277162</v>
      </c>
    </row>
    <row r="36" spans="1:2">
      <c r="A36">
        <v>30.572</v>
      </c>
      <c r="B36">
        <v>27.8640059127864</v>
      </c>
    </row>
    <row r="37" spans="1:2">
      <c r="A37">
        <v>31.471</v>
      </c>
      <c r="B37">
        <v>27.93791574279379</v>
      </c>
    </row>
    <row r="38" spans="1:2">
      <c r="A38">
        <v>32.37</v>
      </c>
      <c r="B38">
        <v>28.01182557280118</v>
      </c>
    </row>
    <row r="39" spans="1:2">
      <c r="A39">
        <v>33.27</v>
      </c>
      <c r="B39">
        <v>28.01182557280118</v>
      </c>
    </row>
    <row r="40" spans="1:2">
      <c r="A40">
        <v>34.169</v>
      </c>
      <c r="B40">
        <v>28.08573540280857</v>
      </c>
    </row>
    <row r="41" spans="1:2">
      <c r="A41">
        <v>35.068</v>
      </c>
      <c r="B41">
        <v>28.15964523281596</v>
      </c>
    </row>
    <row r="42" spans="1:2">
      <c r="A42">
        <v>35.967</v>
      </c>
      <c r="B42">
        <v>28.23355506282336</v>
      </c>
    </row>
    <row r="43" spans="1:2">
      <c r="A43">
        <v>36.866</v>
      </c>
      <c r="B43">
        <v>28.30746489283074</v>
      </c>
    </row>
    <row r="44" spans="1:2">
      <c r="A44">
        <v>37.765</v>
      </c>
      <c r="B44">
        <v>28.30746489283074</v>
      </c>
    </row>
    <row r="45" spans="1:2">
      <c r="A45">
        <v>38.665</v>
      </c>
      <c r="B45">
        <v>28.38137472283814</v>
      </c>
    </row>
    <row r="46" spans="1:2">
      <c r="A46">
        <v>39.564</v>
      </c>
      <c r="B46">
        <v>28.38137472283814</v>
      </c>
    </row>
    <row r="47" spans="1:2">
      <c r="A47">
        <v>40.463</v>
      </c>
      <c r="B47">
        <v>28.45528455284553</v>
      </c>
    </row>
    <row r="48" spans="1:2">
      <c r="A48">
        <v>41.362</v>
      </c>
      <c r="B48">
        <v>28.45528455284553</v>
      </c>
    </row>
    <row r="49" spans="1:2">
      <c r="A49">
        <v>42.261</v>
      </c>
      <c r="B49">
        <v>28.52919438285292</v>
      </c>
    </row>
    <row r="50" spans="1:2">
      <c r="A50">
        <v>43.161</v>
      </c>
      <c r="B50">
        <v>28.52919438285292</v>
      </c>
    </row>
    <row r="51" spans="1:2">
      <c r="A51">
        <v>44.06</v>
      </c>
      <c r="B51">
        <v>28.52919438285292</v>
      </c>
    </row>
    <row r="52" spans="1:2">
      <c r="A52">
        <v>44.959</v>
      </c>
      <c r="B52">
        <v>28.60310421286031</v>
      </c>
    </row>
    <row r="53" spans="1:2">
      <c r="A53">
        <v>45.858</v>
      </c>
      <c r="B53">
        <v>28.60310421286031</v>
      </c>
    </row>
    <row r="54" spans="1:2">
      <c r="A54">
        <v>46.757</v>
      </c>
      <c r="B54">
        <v>28.60310421286031</v>
      </c>
    </row>
    <row r="55" spans="1:2">
      <c r="A55">
        <v>47.657</v>
      </c>
      <c r="B55">
        <v>28.6770140428677</v>
      </c>
    </row>
    <row r="56" spans="1:2">
      <c r="A56">
        <v>48.556</v>
      </c>
      <c r="B56">
        <v>28.6770140428677</v>
      </c>
    </row>
    <row r="57" spans="1:2">
      <c r="A57">
        <v>49.455</v>
      </c>
      <c r="B57">
        <v>28.6770140428677</v>
      </c>
    </row>
    <row r="58" spans="1:2">
      <c r="A58">
        <v>50.354</v>
      </c>
      <c r="B58">
        <v>28.6770140428677</v>
      </c>
    </row>
    <row r="59" spans="1:2">
      <c r="A59">
        <v>51.253</v>
      </c>
      <c r="B59">
        <v>28.6770140428677</v>
      </c>
    </row>
    <row r="60" spans="1:2">
      <c r="A60">
        <v>52.152</v>
      </c>
      <c r="B60">
        <v>28.75092387287509</v>
      </c>
    </row>
    <row r="61" spans="1:2">
      <c r="A61">
        <v>53.051</v>
      </c>
      <c r="B61">
        <v>28.75092387287509</v>
      </c>
    </row>
    <row r="62" spans="1:2">
      <c r="A62">
        <v>53.951</v>
      </c>
      <c r="B62">
        <v>28.75092387287509</v>
      </c>
    </row>
    <row r="63" spans="1:2">
      <c r="A63">
        <v>54.85</v>
      </c>
      <c r="B63">
        <v>28.75092387287509</v>
      </c>
    </row>
    <row r="64" spans="1:2">
      <c r="A64">
        <v>55.749</v>
      </c>
      <c r="B64">
        <v>28.75092387287509</v>
      </c>
    </row>
    <row r="65" spans="1:2">
      <c r="A65">
        <v>56.648</v>
      </c>
      <c r="B65">
        <v>28.75092387287509</v>
      </c>
    </row>
    <row r="66" spans="1:2">
      <c r="A66">
        <v>57.547</v>
      </c>
      <c r="B66">
        <v>28.82483370288248</v>
      </c>
    </row>
    <row r="67" spans="1:2">
      <c r="A67">
        <v>58.447</v>
      </c>
      <c r="B67">
        <v>28.82483370288248</v>
      </c>
    </row>
    <row r="68" spans="1:2">
      <c r="A68">
        <v>59.346</v>
      </c>
      <c r="B68">
        <v>28.82483370288248</v>
      </c>
    </row>
    <row r="69" spans="1:2">
      <c r="A69">
        <v>60.245</v>
      </c>
      <c r="B69">
        <v>28.82483370288248</v>
      </c>
    </row>
    <row r="70" spans="1:2">
      <c r="A70">
        <v>61.144</v>
      </c>
      <c r="B70">
        <v>28.82483370288248</v>
      </c>
    </row>
    <row r="71" spans="1:2">
      <c r="A71">
        <v>62.043</v>
      </c>
      <c r="B71">
        <v>28.82483370288248</v>
      </c>
    </row>
    <row r="72" spans="1:2">
      <c r="A72">
        <v>62.943</v>
      </c>
      <c r="B72">
        <v>28.89874353288987</v>
      </c>
    </row>
    <row r="73" spans="1:2">
      <c r="A73">
        <v>63.842</v>
      </c>
      <c r="B73">
        <v>28.89874353288987</v>
      </c>
    </row>
    <row r="74" spans="1:2">
      <c r="A74">
        <v>64.741</v>
      </c>
      <c r="B74">
        <v>28.89874353288987</v>
      </c>
    </row>
    <row r="75" spans="1:2">
      <c r="A75">
        <v>65.64</v>
      </c>
      <c r="B75">
        <v>28.89874353288987</v>
      </c>
    </row>
    <row r="76" spans="1:2">
      <c r="A76">
        <v>66.539</v>
      </c>
      <c r="B76">
        <v>28.89874353288987</v>
      </c>
    </row>
    <row r="77" spans="1:2">
      <c r="A77">
        <v>67.438</v>
      </c>
      <c r="B77">
        <v>28.89874353288987</v>
      </c>
    </row>
    <row r="78" spans="1:2">
      <c r="A78">
        <v>68.33799999999999</v>
      </c>
      <c r="B78">
        <v>28.97265336289727</v>
      </c>
    </row>
    <row r="79" spans="1:2">
      <c r="A79">
        <v>69.23699999999999</v>
      </c>
      <c r="B79">
        <v>28.97265336289727</v>
      </c>
    </row>
    <row r="80" spans="1:2">
      <c r="A80">
        <v>70.136</v>
      </c>
      <c r="B80">
        <v>28.97265336289727</v>
      </c>
    </row>
    <row r="81" spans="1:2">
      <c r="A81">
        <v>71.035</v>
      </c>
      <c r="B81">
        <v>28.97265336289727</v>
      </c>
    </row>
    <row r="82" spans="1:2">
      <c r="A82">
        <v>71.934</v>
      </c>
      <c r="B82">
        <v>28.97265336289727</v>
      </c>
    </row>
    <row r="83" spans="1:2">
      <c r="A83">
        <v>72.833</v>
      </c>
      <c r="B83">
        <v>28.97265336289727</v>
      </c>
    </row>
    <row r="84" spans="1:2">
      <c r="A84">
        <v>73.733</v>
      </c>
      <c r="B84">
        <v>29.04656319290466</v>
      </c>
    </row>
    <row r="85" spans="1:2">
      <c r="A85">
        <v>74.63200000000001</v>
      </c>
      <c r="B85">
        <v>29.04656319290466</v>
      </c>
    </row>
    <row r="86" spans="1:2">
      <c r="A86">
        <v>75.53100000000001</v>
      </c>
      <c r="B86">
        <v>29.04656319290466</v>
      </c>
    </row>
    <row r="87" spans="1:2">
      <c r="A87">
        <v>76.43000000000001</v>
      </c>
      <c r="B87">
        <v>29.04656319290466</v>
      </c>
    </row>
    <row r="88" spans="1:2">
      <c r="A88">
        <v>77.32899999999999</v>
      </c>
      <c r="B88">
        <v>29.04656319290466</v>
      </c>
    </row>
    <row r="89" spans="1:2">
      <c r="A89">
        <v>78.229</v>
      </c>
      <c r="B89">
        <v>29.04656319290466</v>
      </c>
    </row>
    <row r="90" spans="1:2">
      <c r="A90">
        <v>79.128</v>
      </c>
      <c r="B90">
        <v>29.12047302291205</v>
      </c>
    </row>
    <row r="91" spans="1:2">
      <c r="A91">
        <v>80.027</v>
      </c>
      <c r="B91">
        <v>29.12047302291205</v>
      </c>
    </row>
    <row r="92" spans="1:2">
      <c r="A92">
        <v>80.926</v>
      </c>
      <c r="B92">
        <v>29.12047302291205</v>
      </c>
    </row>
    <row r="93" spans="1:2">
      <c r="A93">
        <v>81.825</v>
      </c>
      <c r="B93">
        <v>29.12047302291205</v>
      </c>
    </row>
    <row r="94" spans="1:2">
      <c r="A94">
        <v>82.724</v>
      </c>
      <c r="B94">
        <v>29.12047302291205</v>
      </c>
    </row>
    <row r="95" spans="1:2">
      <c r="A95">
        <v>83.624</v>
      </c>
      <c r="B95">
        <v>29.19438285291944</v>
      </c>
    </row>
    <row r="96" spans="1:2">
      <c r="A96">
        <v>84.523</v>
      </c>
      <c r="B96">
        <v>29.19438285291944</v>
      </c>
    </row>
    <row r="97" spans="1:2">
      <c r="A97">
        <v>85.422</v>
      </c>
      <c r="B97">
        <v>29.19438285291944</v>
      </c>
    </row>
    <row r="98" spans="1:2">
      <c r="A98">
        <v>86.321</v>
      </c>
      <c r="B98">
        <v>29.19438285291944</v>
      </c>
    </row>
    <row r="99" spans="1:2">
      <c r="A99">
        <v>87.22</v>
      </c>
      <c r="B99">
        <v>29.19438285291944</v>
      </c>
    </row>
    <row r="100" spans="1:2">
      <c r="A100">
        <v>88.119</v>
      </c>
      <c r="B100">
        <v>29.19438285291944</v>
      </c>
    </row>
    <row r="101" spans="1:2">
      <c r="A101">
        <v>89.01900000000001</v>
      </c>
      <c r="B101">
        <v>29.26829268292683</v>
      </c>
    </row>
    <row r="102" spans="1:2">
      <c r="A102">
        <v>89.91800000000001</v>
      </c>
      <c r="B102">
        <v>29.26829268292683</v>
      </c>
    </row>
    <row r="103" spans="1:2">
      <c r="A103">
        <v>90.81699999999999</v>
      </c>
      <c r="B103">
        <v>29.26829268292683</v>
      </c>
    </row>
    <row r="104" spans="1:2">
      <c r="A104">
        <v>91.71599999999999</v>
      </c>
      <c r="B104">
        <v>29.26829268292683</v>
      </c>
    </row>
    <row r="105" spans="1:2">
      <c r="A105">
        <v>92.61499999999999</v>
      </c>
      <c r="B105">
        <v>29.26829268292683</v>
      </c>
    </row>
    <row r="106" spans="1:2">
      <c r="A106">
        <v>93.515</v>
      </c>
      <c r="B106">
        <v>29.34220251293422</v>
      </c>
    </row>
    <row r="107" spans="1:2">
      <c r="A107">
        <v>94.414</v>
      </c>
      <c r="B107">
        <v>29.34220251293422</v>
      </c>
    </row>
    <row r="108" spans="1:2">
      <c r="A108">
        <v>95.313</v>
      </c>
      <c r="B108">
        <v>29.34220251293422</v>
      </c>
    </row>
    <row r="109" spans="1:2">
      <c r="A109">
        <v>96.212</v>
      </c>
      <c r="B109">
        <v>29.34220251293422</v>
      </c>
    </row>
    <row r="110" spans="1:2">
      <c r="A110">
        <v>97.111</v>
      </c>
      <c r="B110">
        <v>29.34220251293422</v>
      </c>
    </row>
    <row r="111" spans="1:2">
      <c r="A111">
        <v>98.01000000000001</v>
      </c>
      <c r="B111">
        <v>29.34220251293422</v>
      </c>
    </row>
    <row r="112" spans="1:2">
      <c r="A112">
        <v>98.91</v>
      </c>
      <c r="B112">
        <v>29.41611234294162</v>
      </c>
    </row>
    <row r="113" spans="1:2">
      <c r="A113">
        <v>99.809</v>
      </c>
      <c r="B113">
        <v>29.41611234294162</v>
      </c>
    </row>
    <row r="114" spans="1:2">
      <c r="A114">
        <v>100.708</v>
      </c>
      <c r="B114">
        <v>29.41611234294162</v>
      </c>
    </row>
    <row r="115" spans="1:2">
      <c r="A115">
        <v>101.607</v>
      </c>
      <c r="B115">
        <v>29.41611234294162</v>
      </c>
    </row>
    <row r="116" spans="1:2">
      <c r="A116">
        <v>102.506</v>
      </c>
      <c r="B116">
        <v>29.41611234294162</v>
      </c>
    </row>
    <row r="117" spans="1:2">
      <c r="A117">
        <v>103.406</v>
      </c>
      <c r="B117">
        <v>29.49002217294901</v>
      </c>
    </row>
    <row r="118" spans="1:2">
      <c r="A118">
        <v>104.305</v>
      </c>
      <c r="B118">
        <v>29.49002217294901</v>
      </c>
    </row>
    <row r="119" spans="1:2">
      <c r="A119">
        <v>105.204</v>
      </c>
      <c r="B119">
        <v>29.49002217294901</v>
      </c>
    </row>
    <row r="120" spans="1:2">
      <c r="A120">
        <v>106.103</v>
      </c>
      <c r="B120">
        <v>29.49002217294901</v>
      </c>
    </row>
    <row r="121" spans="1:2">
      <c r="A121">
        <v>107.002</v>
      </c>
      <c r="B121">
        <v>29.49002217294901</v>
      </c>
    </row>
    <row r="122" spans="1:2">
      <c r="A122">
        <v>107.901</v>
      </c>
      <c r="B122">
        <v>29.56393200295639</v>
      </c>
    </row>
    <row r="123" spans="1:2">
      <c r="A123">
        <v>108.801</v>
      </c>
      <c r="B123">
        <v>29.56393200295639</v>
      </c>
    </row>
    <row r="124" spans="1:2">
      <c r="A124">
        <v>109.7</v>
      </c>
      <c r="B124">
        <v>29.56393200295639</v>
      </c>
    </row>
    <row r="125" spans="1:2">
      <c r="A125">
        <v>110.599</v>
      </c>
      <c r="B125">
        <v>29.56393200295639</v>
      </c>
    </row>
    <row r="126" spans="1:2">
      <c r="A126">
        <v>111.498</v>
      </c>
      <c r="B126">
        <v>29.56393200295639</v>
      </c>
    </row>
    <row r="127" spans="1:2">
      <c r="A127">
        <v>112.397</v>
      </c>
      <c r="B127">
        <v>29.56393200295639</v>
      </c>
    </row>
    <row r="128" spans="1:2">
      <c r="A128">
        <v>113.296</v>
      </c>
      <c r="B128">
        <v>29.63784183296379</v>
      </c>
    </row>
    <row r="129" spans="1:2">
      <c r="A129">
        <v>114.196</v>
      </c>
      <c r="B129">
        <v>29.63784183296379</v>
      </c>
    </row>
    <row r="130" spans="1:2">
      <c r="A130">
        <v>115.095</v>
      </c>
      <c r="B130">
        <v>29.63784183296379</v>
      </c>
    </row>
    <row r="131" spans="1:2">
      <c r="A131">
        <v>115.994</v>
      </c>
      <c r="B131">
        <v>29.63784183296379</v>
      </c>
    </row>
    <row r="132" spans="1:2">
      <c r="A132">
        <v>116.893</v>
      </c>
      <c r="B132">
        <v>29.63784183296379</v>
      </c>
    </row>
    <row r="133" spans="1:2">
      <c r="A133">
        <v>117.792</v>
      </c>
      <c r="B133">
        <v>29.71175166297118</v>
      </c>
    </row>
    <row r="134" spans="1:2">
      <c r="A134">
        <v>118.692</v>
      </c>
      <c r="B134">
        <v>29.71175166297118</v>
      </c>
    </row>
    <row r="135" spans="1:2">
      <c r="A135">
        <v>119.591</v>
      </c>
      <c r="B135">
        <v>29.71175166297118</v>
      </c>
    </row>
    <row r="136" spans="1:2">
      <c r="A136">
        <v>120.49</v>
      </c>
      <c r="B136">
        <v>29.71175166297118</v>
      </c>
    </row>
    <row r="137" spans="1:2">
      <c r="A137">
        <v>121.389</v>
      </c>
      <c r="B137">
        <v>29.71175166297118</v>
      </c>
    </row>
    <row r="138" spans="1:2">
      <c r="A138">
        <v>122.288</v>
      </c>
      <c r="B138">
        <v>29.78566149297857</v>
      </c>
    </row>
    <row r="139" spans="1:2">
      <c r="A139">
        <v>123.187</v>
      </c>
      <c r="B139">
        <v>29.78566149297857</v>
      </c>
    </row>
    <row r="140" spans="1:2">
      <c r="A140">
        <v>124.087</v>
      </c>
      <c r="B140">
        <v>29.78566149297857</v>
      </c>
    </row>
    <row r="141" spans="1:2">
      <c r="A141">
        <v>124.986</v>
      </c>
      <c r="B141">
        <v>29.78566149297857</v>
      </c>
    </row>
    <row r="142" spans="1:2">
      <c r="A142">
        <v>125.885</v>
      </c>
      <c r="B142">
        <v>29.78566149297857</v>
      </c>
    </row>
    <row r="143" spans="1:2">
      <c r="A143">
        <v>126.784</v>
      </c>
      <c r="B143">
        <v>29.85957132298596</v>
      </c>
    </row>
    <row r="144" spans="1:2">
      <c r="A144">
        <v>127.683</v>
      </c>
      <c r="B144">
        <v>29.85957132298596</v>
      </c>
    </row>
    <row r="145" spans="1:2">
      <c r="A145">
        <v>128.583</v>
      </c>
      <c r="B145">
        <v>29.85957132298596</v>
      </c>
    </row>
    <row r="146" spans="1:2">
      <c r="A146">
        <v>129.482</v>
      </c>
      <c r="B146">
        <v>29.85957132298596</v>
      </c>
    </row>
    <row r="147" spans="1:2">
      <c r="A147">
        <v>130.381</v>
      </c>
      <c r="B147">
        <v>29.85957132298596</v>
      </c>
    </row>
    <row r="148" spans="1:2">
      <c r="A148">
        <v>131.28</v>
      </c>
      <c r="B148">
        <v>29.93348115299335</v>
      </c>
    </row>
    <row r="149" spans="1:2">
      <c r="A149">
        <v>132.179</v>
      </c>
      <c r="B149">
        <v>29.93348115299335</v>
      </c>
    </row>
    <row r="150" spans="1:2">
      <c r="A150">
        <v>133.078</v>
      </c>
      <c r="B150">
        <v>29.93348115299335</v>
      </c>
    </row>
    <row r="151" spans="1:2">
      <c r="A151">
        <v>133.978</v>
      </c>
      <c r="B151">
        <v>29.93348115299335</v>
      </c>
    </row>
    <row r="152" spans="1:2">
      <c r="A152">
        <v>134.877</v>
      </c>
      <c r="B152">
        <v>30.00739098300074</v>
      </c>
    </row>
    <row r="153" spans="1:2">
      <c r="A153">
        <v>135.776</v>
      </c>
      <c r="B153">
        <v>30.00739098300074</v>
      </c>
    </row>
    <row r="154" spans="1:2">
      <c r="A154">
        <v>136.675</v>
      </c>
      <c r="B154">
        <v>30.00739098300074</v>
      </c>
    </row>
    <row r="155" spans="1:2">
      <c r="A155">
        <v>137.574</v>
      </c>
      <c r="B155">
        <v>30.00739098300074</v>
      </c>
    </row>
    <row r="156" spans="1:2">
      <c r="A156">
        <v>138.473</v>
      </c>
      <c r="B156">
        <v>30.00739098300074</v>
      </c>
    </row>
    <row r="157" spans="1:2">
      <c r="A157">
        <v>139.373</v>
      </c>
      <c r="B157">
        <v>30.08130081300813</v>
      </c>
    </row>
    <row r="158" spans="1:2">
      <c r="A158">
        <v>140.272</v>
      </c>
      <c r="B158">
        <v>30.08130081300813</v>
      </c>
    </row>
    <row r="159" spans="1:2">
      <c r="A159">
        <v>141.171</v>
      </c>
      <c r="B159">
        <v>30.08130081300813</v>
      </c>
    </row>
    <row r="160" spans="1:2">
      <c r="A160">
        <v>142.07</v>
      </c>
      <c r="B160">
        <v>30.08130081300813</v>
      </c>
    </row>
    <row r="161" spans="1:2">
      <c r="A161">
        <v>142.969</v>
      </c>
      <c r="B161">
        <v>30.15521064301552</v>
      </c>
    </row>
    <row r="162" spans="1:2">
      <c r="A162">
        <v>143.869</v>
      </c>
      <c r="B162">
        <v>30.15521064301552</v>
      </c>
    </row>
    <row r="163" spans="1:2">
      <c r="A163">
        <v>144.768</v>
      </c>
      <c r="B163">
        <v>30.15521064301552</v>
      </c>
    </row>
    <row r="164" spans="1:2">
      <c r="A164">
        <v>145.667</v>
      </c>
      <c r="B164">
        <v>30.15521064301552</v>
      </c>
    </row>
    <row r="165" spans="1:2">
      <c r="A165">
        <v>146.566</v>
      </c>
      <c r="B165">
        <v>30.22912047302291</v>
      </c>
    </row>
    <row r="166" spans="1:2">
      <c r="A166">
        <v>147.465</v>
      </c>
      <c r="B166">
        <v>30.22912047302291</v>
      </c>
    </row>
    <row r="167" spans="1:2">
      <c r="A167">
        <v>148.364</v>
      </c>
      <c r="B167">
        <v>30.22912047302291</v>
      </c>
    </row>
    <row r="168" spans="1:2">
      <c r="A168">
        <v>149.264</v>
      </c>
      <c r="B168">
        <v>30.22912047302291</v>
      </c>
    </row>
    <row r="169" spans="1:2">
      <c r="A169">
        <v>150.163</v>
      </c>
      <c r="B169">
        <v>30.3030303030303</v>
      </c>
    </row>
    <row r="170" spans="1:2">
      <c r="A170">
        <v>151.062</v>
      </c>
      <c r="B170">
        <v>30.3030303030303</v>
      </c>
    </row>
    <row r="171" spans="1:2">
      <c r="A171">
        <v>151.961</v>
      </c>
      <c r="B171">
        <v>30.3030303030303</v>
      </c>
    </row>
    <row r="172" spans="1:2">
      <c r="A172">
        <v>152.86</v>
      </c>
      <c r="B172">
        <v>30.3030303030303</v>
      </c>
    </row>
    <row r="173" spans="1:2">
      <c r="A173">
        <v>153.759</v>
      </c>
      <c r="B173">
        <v>30.37694013303769</v>
      </c>
    </row>
    <row r="174" spans="1:2">
      <c r="A174">
        <v>154.659</v>
      </c>
      <c r="B174">
        <v>30.37694013303769</v>
      </c>
    </row>
    <row r="175" spans="1:2">
      <c r="A175">
        <v>155.558</v>
      </c>
      <c r="B175">
        <v>30.37694013303769</v>
      </c>
    </row>
    <row r="176" spans="1:2">
      <c r="A176">
        <v>156.457</v>
      </c>
      <c r="B176">
        <v>30.37694013303769</v>
      </c>
    </row>
    <row r="177" spans="1:2">
      <c r="A177">
        <v>157.356</v>
      </c>
      <c r="B177">
        <v>30.45084996304508</v>
      </c>
    </row>
    <row r="178" spans="1:2">
      <c r="A178">
        <v>158.255</v>
      </c>
      <c r="B178">
        <v>30.45084996304508</v>
      </c>
    </row>
    <row r="179" spans="1:2">
      <c r="A179">
        <v>159.155</v>
      </c>
      <c r="B179">
        <v>30.45084996304508</v>
      </c>
    </row>
    <row r="180" spans="1:2">
      <c r="A180">
        <v>160.054</v>
      </c>
      <c r="B180">
        <v>30.52475979305247</v>
      </c>
    </row>
    <row r="181" spans="1:2">
      <c r="A181">
        <v>160.953</v>
      </c>
      <c r="B181">
        <v>30.52475979305247</v>
      </c>
    </row>
    <row r="182" spans="1:2">
      <c r="A182">
        <v>161.852</v>
      </c>
      <c r="B182">
        <v>30.52475979305247</v>
      </c>
    </row>
    <row r="183" spans="1:2">
      <c r="A183">
        <v>162.751</v>
      </c>
      <c r="B183">
        <v>30.59866962305987</v>
      </c>
    </row>
    <row r="184" spans="1:2">
      <c r="A184">
        <v>163.65</v>
      </c>
      <c r="B184">
        <v>30.59866962305987</v>
      </c>
    </row>
    <row r="185" spans="1:2">
      <c r="A185">
        <v>164.55</v>
      </c>
      <c r="B185">
        <v>30.59866962305987</v>
      </c>
    </row>
    <row r="186" spans="1:2">
      <c r="A186">
        <v>165.449</v>
      </c>
      <c r="B186">
        <v>30.59866962305987</v>
      </c>
    </row>
    <row r="187" spans="1:2">
      <c r="A187">
        <v>166.348</v>
      </c>
      <c r="B187">
        <v>30.67257945306726</v>
      </c>
    </row>
    <row r="188" spans="1:2">
      <c r="A188">
        <v>167.247</v>
      </c>
      <c r="B188">
        <v>30.67257945306726</v>
      </c>
    </row>
    <row r="189" spans="1:2">
      <c r="A189">
        <v>168.146</v>
      </c>
      <c r="B189">
        <v>30.67257945306726</v>
      </c>
    </row>
    <row r="190" spans="1:2">
      <c r="A190">
        <v>169.046</v>
      </c>
      <c r="B190">
        <v>30.74648928307465</v>
      </c>
    </row>
    <row r="191" spans="1:2">
      <c r="A191">
        <v>169.945</v>
      </c>
      <c r="B191">
        <v>30.74648928307465</v>
      </c>
    </row>
    <row r="192" spans="1:2">
      <c r="A192">
        <v>170.844</v>
      </c>
      <c r="B192">
        <v>30.74648928307465</v>
      </c>
    </row>
    <row r="193" spans="1:2">
      <c r="A193">
        <v>171.743</v>
      </c>
      <c r="B193">
        <v>30.82039911308204</v>
      </c>
    </row>
    <row r="194" spans="1:2">
      <c r="A194">
        <v>172.642</v>
      </c>
      <c r="B194">
        <v>30.82039911308204</v>
      </c>
    </row>
    <row r="195" spans="1:2">
      <c r="A195">
        <v>173.541</v>
      </c>
      <c r="B195">
        <v>30.89430894308943</v>
      </c>
    </row>
    <row r="196" spans="1:2">
      <c r="A196">
        <v>174.441</v>
      </c>
      <c r="B196">
        <v>30.89430894308943</v>
      </c>
    </row>
    <row r="197" spans="1:2">
      <c r="A197">
        <v>175.34</v>
      </c>
      <c r="B197">
        <v>30.89430894308943</v>
      </c>
    </row>
    <row r="198" spans="1:2">
      <c r="A198">
        <v>176.239</v>
      </c>
      <c r="B198">
        <v>30.96821877309682</v>
      </c>
    </row>
    <row r="199" spans="1:2">
      <c r="A199">
        <v>177.138</v>
      </c>
      <c r="B199">
        <v>30.96821877309682</v>
      </c>
    </row>
    <row r="200" spans="1:2">
      <c r="A200">
        <v>178.037</v>
      </c>
      <c r="B200">
        <v>30.96821877309682</v>
      </c>
    </row>
    <row r="201" spans="1:2">
      <c r="A201">
        <v>178.936</v>
      </c>
      <c r="B201">
        <v>31.04212860310421</v>
      </c>
    </row>
    <row r="202" spans="1:2">
      <c r="A202">
        <v>179.836</v>
      </c>
      <c r="B202">
        <v>31.04212860310421</v>
      </c>
    </row>
    <row r="203" spans="1:2">
      <c r="A203">
        <v>180.735</v>
      </c>
      <c r="B203">
        <v>31.1160384331116</v>
      </c>
    </row>
    <row r="204" spans="1:2">
      <c r="A204">
        <v>181.634</v>
      </c>
      <c r="B204">
        <v>31.1160384331116</v>
      </c>
    </row>
    <row r="205" spans="1:2">
      <c r="A205">
        <v>182.533</v>
      </c>
      <c r="B205">
        <v>31.1160384331116</v>
      </c>
    </row>
    <row r="206" spans="1:2">
      <c r="A206">
        <v>183.432</v>
      </c>
      <c r="B206">
        <v>31.18994826311899</v>
      </c>
    </row>
    <row r="207" spans="1:2">
      <c r="A207">
        <v>184.332</v>
      </c>
      <c r="B207">
        <v>31.18994826311899</v>
      </c>
    </row>
    <row r="208" spans="1:2">
      <c r="A208">
        <v>185.231</v>
      </c>
      <c r="B208">
        <v>31.26385809312638</v>
      </c>
    </row>
    <row r="209" spans="1:2">
      <c r="A209">
        <v>186.13</v>
      </c>
      <c r="B209">
        <v>31.26385809312638</v>
      </c>
    </row>
    <row r="210" spans="1:2">
      <c r="A210">
        <v>187.029</v>
      </c>
      <c r="B210">
        <v>31.26385809312638</v>
      </c>
    </row>
    <row r="211" spans="1:2">
      <c r="A211">
        <v>187.928</v>
      </c>
      <c r="B211">
        <v>31.33776792313378</v>
      </c>
    </row>
    <row r="212" spans="1:2">
      <c r="A212">
        <v>188.827</v>
      </c>
      <c r="B212">
        <v>31.33776792313378</v>
      </c>
    </row>
    <row r="213" spans="1:2">
      <c r="A213">
        <v>189.727</v>
      </c>
      <c r="B213">
        <v>31.41167775314117</v>
      </c>
    </row>
    <row r="214" spans="1:2">
      <c r="A214">
        <v>190.626</v>
      </c>
      <c r="B214">
        <v>31.41167775314117</v>
      </c>
    </row>
    <row r="215" spans="1:2">
      <c r="A215">
        <v>191.525</v>
      </c>
      <c r="B215">
        <v>31.48558758314856</v>
      </c>
    </row>
    <row r="216" spans="1:2">
      <c r="A216">
        <v>192.424</v>
      </c>
      <c r="B216">
        <v>31.48558758314856</v>
      </c>
    </row>
    <row r="217" spans="1:2">
      <c r="A217">
        <v>193.323</v>
      </c>
      <c r="B217">
        <v>31.55949741315595</v>
      </c>
    </row>
    <row r="218" spans="1:2">
      <c r="A218">
        <v>194.223</v>
      </c>
      <c r="B218">
        <v>31.55949741315595</v>
      </c>
    </row>
    <row r="219" spans="1:2">
      <c r="A219">
        <v>195.122</v>
      </c>
      <c r="B219">
        <v>31.63340724316334</v>
      </c>
    </row>
    <row r="220" spans="1:2">
      <c r="A220">
        <v>196.021</v>
      </c>
      <c r="B220">
        <v>31.63340724316334</v>
      </c>
    </row>
    <row r="221" spans="1:2">
      <c r="A221">
        <v>196.92</v>
      </c>
      <c r="B221">
        <v>31.70731707317073</v>
      </c>
    </row>
    <row r="222" spans="1:2">
      <c r="A222">
        <v>197.819</v>
      </c>
      <c r="B222">
        <v>31.70731707317073</v>
      </c>
    </row>
    <row r="223" spans="1:2">
      <c r="A223">
        <v>198.718</v>
      </c>
      <c r="B223">
        <v>31.78122690317812</v>
      </c>
    </row>
    <row r="224" spans="1:2">
      <c r="A224">
        <v>199.618</v>
      </c>
      <c r="B224">
        <v>31.78122690317812</v>
      </c>
    </row>
    <row r="225" spans="1:2">
      <c r="A225">
        <v>200.517</v>
      </c>
      <c r="B225">
        <v>31.85513673318551</v>
      </c>
    </row>
    <row r="226" spans="1:2">
      <c r="A226">
        <v>201.416</v>
      </c>
      <c r="B226">
        <v>31.85513673318551</v>
      </c>
    </row>
    <row r="227" spans="1:2">
      <c r="A227">
        <v>202.315</v>
      </c>
      <c r="B227">
        <v>31.92904656319291</v>
      </c>
    </row>
    <row r="228" spans="1:2">
      <c r="A228">
        <v>203.214</v>
      </c>
      <c r="B228">
        <v>31.92904656319291</v>
      </c>
    </row>
    <row r="229" spans="1:2">
      <c r="A229">
        <v>204.113</v>
      </c>
      <c r="B229">
        <v>32.00295639320029</v>
      </c>
    </row>
    <row r="230" spans="1:2">
      <c r="A230">
        <v>205.013</v>
      </c>
      <c r="B230">
        <v>32.00295639320029</v>
      </c>
    </row>
    <row r="231" spans="1:2">
      <c r="A231">
        <v>205.912</v>
      </c>
      <c r="B231">
        <v>32.07686622320769</v>
      </c>
    </row>
    <row r="232" spans="1:2">
      <c r="A232">
        <v>206.811</v>
      </c>
      <c r="B232">
        <v>32.07686622320769</v>
      </c>
    </row>
    <row r="233" spans="1:2">
      <c r="A233">
        <v>207.71</v>
      </c>
      <c r="B233">
        <v>32.15077605321508</v>
      </c>
    </row>
    <row r="234" spans="1:2">
      <c r="A234">
        <v>208.609</v>
      </c>
      <c r="B234">
        <v>32.15077605321508</v>
      </c>
    </row>
    <row r="235" spans="1:2">
      <c r="A235">
        <v>209.509</v>
      </c>
      <c r="B235">
        <v>32.22468588322247</v>
      </c>
    </row>
    <row r="236" spans="1:2">
      <c r="A236">
        <v>210.408</v>
      </c>
      <c r="B236">
        <v>32.22468588322247</v>
      </c>
    </row>
    <row r="237" spans="1:2">
      <c r="A237">
        <v>211.307</v>
      </c>
      <c r="B237">
        <v>32.29859571322987</v>
      </c>
    </row>
    <row r="238" spans="1:2">
      <c r="A238">
        <v>212.206</v>
      </c>
      <c r="B238">
        <v>32.37250554323725</v>
      </c>
    </row>
    <row r="239" spans="1:2">
      <c r="A239">
        <v>213.105</v>
      </c>
      <c r="B239">
        <v>32.37250554323725</v>
      </c>
    </row>
    <row r="240" spans="1:2">
      <c r="A240">
        <v>214.004</v>
      </c>
      <c r="B240">
        <v>32.44641537324464</v>
      </c>
    </row>
    <row r="241" spans="1:2">
      <c r="A241">
        <v>214.904</v>
      </c>
      <c r="B241">
        <v>32.44641537324464</v>
      </c>
    </row>
    <row r="242" spans="1:2">
      <c r="A242">
        <v>215.803</v>
      </c>
      <c r="B242">
        <v>32.52032520325204</v>
      </c>
    </row>
    <row r="243" spans="1:2">
      <c r="A243">
        <v>216.702</v>
      </c>
      <c r="B243">
        <v>32.52032520325204</v>
      </c>
    </row>
    <row r="244" spans="1:2">
      <c r="A244">
        <v>217.601</v>
      </c>
      <c r="B244">
        <v>32.59423503325942</v>
      </c>
    </row>
    <row r="245" spans="1:2">
      <c r="A245">
        <v>218.5</v>
      </c>
      <c r="B245">
        <v>32.66814486326682</v>
      </c>
    </row>
    <row r="246" spans="1:2">
      <c r="A246">
        <v>219.4</v>
      </c>
      <c r="B246">
        <v>32.66814486326682</v>
      </c>
    </row>
    <row r="247" spans="1:2">
      <c r="A247">
        <v>220.299</v>
      </c>
      <c r="B247">
        <v>32.74205469327421</v>
      </c>
    </row>
    <row r="248" spans="1:2">
      <c r="A248">
        <v>221.198</v>
      </c>
      <c r="B248">
        <v>32.81596452328159</v>
      </c>
    </row>
    <row r="249" spans="1:2">
      <c r="A249">
        <v>222.097</v>
      </c>
      <c r="B249">
        <v>32.81596452328159</v>
      </c>
    </row>
    <row r="250" spans="1:2">
      <c r="A250">
        <v>222.996</v>
      </c>
      <c r="B250">
        <v>32.88987435328899</v>
      </c>
    </row>
    <row r="251" spans="1:2">
      <c r="A251">
        <v>223.895</v>
      </c>
      <c r="B251">
        <v>32.88987435328899</v>
      </c>
    </row>
    <row r="252" spans="1:2">
      <c r="A252">
        <v>224.795</v>
      </c>
      <c r="B252">
        <v>32.96378418329638</v>
      </c>
    </row>
    <row r="253" spans="1:2">
      <c r="A253">
        <v>225.694</v>
      </c>
      <c r="B253">
        <v>33.03769401330377</v>
      </c>
    </row>
    <row r="254" spans="1:2">
      <c r="A254">
        <v>226.593</v>
      </c>
      <c r="B254">
        <v>33.03769401330377</v>
      </c>
    </row>
    <row r="255" spans="1:2">
      <c r="A255">
        <v>227.492</v>
      </c>
      <c r="B255">
        <v>33.11160384331117</v>
      </c>
    </row>
    <row r="256" spans="1:2">
      <c r="A256">
        <v>228.391</v>
      </c>
      <c r="B256">
        <v>33.18551367331855</v>
      </c>
    </row>
    <row r="257" spans="1:2">
      <c r="A257">
        <v>229.29</v>
      </c>
      <c r="B257">
        <v>33.18551367331855</v>
      </c>
    </row>
    <row r="258" spans="1:2">
      <c r="A258">
        <v>230.19</v>
      </c>
      <c r="B258">
        <v>33.25942350332594</v>
      </c>
    </row>
    <row r="259" spans="1:2">
      <c r="A259">
        <v>231.089</v>
      </c>
      <c r="B259">
        <v>33.33333333333334</v>
      </c>
    </row>
    <row r="260" spans="1:2">
      <c r="A260">
        <v>231.988</v>
      </c>
      <c r="B260">
        <v>33.33333333333334</v>
      </c>
    </row>
    <row r="261" spans="1:2">
      <c r="A261">
        <v>232.887</v>
      </c>
      <c r="B261">
        <v>33.40724316334072</v>
      </c>
    </row>
    <row r="262" spans="1:2">
      <c r="A262">
        <v>233.786</v>
      </c>
      <c r="B262">
        <v>33.48115299334812</v>
      </c>
    </row>
    <row r="263" spans="1:2">
      <c r="A263">
        <v>234.686</v>
      </c>
      <c r="B263">
        <v>33.48115299334812</v>
      </c>
    </row>
    <row r="264" spans="1:2">
      <c r="A264">
        <v>235.585</v>
      </c>
      <c r="B264">
        <v>33.55506282335551</v>
      </c>
    </row>
    <row r="265" spans="1:2">
      <c r="A265">
        <v>236.484</v>
      </c>
      <c r="B265">
        <v>33.6289726533629</v>
      </c>
    </row>
    <row r="266" spans="1:2">
      <c r="A266">
        <v>237.383</v>
      </c>
      <c r="B266">
        <v>33.6289726533629</v>
      </c>
    </row>
    <row r="267" spans="1:2">
      <c r="A267">
        <v>238.282</v>
      </c>
      <c r="B267">
        <v>33.70288248337029</v>
      </c>
    </row>
    <row r="268" spans="1:2">
      <c r="A268">
        <v>239.181</v>
      </c>
      <c r="B268">
        <v>33.77679231337768</v>
      </c>
    </row>
    <row r="269" spans="1:2">
      <c r="A269">
        <v>240.081</v>
      </c>
      <c r="B269">
        <v>33.85070214338507</v>
      </c>
    </row>
    <row r="270" spans="1:2">
      <c r="A270">
        <v>240.98</v>
      </c>
      <c r="B270">
        <v>33.85070214338507</v>
      </c>
    </row>
    <row r="271" spans="1:2">
      <c r="A271">
        <v>241.879</v>
      </c>
      <c r="B271">
        <v>33.92461197339246</v>
      </c>
    </row>
    <row r="272" spans="1:2">
      <c r="A272">
        <v>242.778</v>
      </c>
      <c r="B272">
        <v>33.99852180339985</v>
      </c>
    </row>
    <row r="273" spans="1:2">
      <c r="A273">
        <v>243.677</v>
      </c>
      <c r="B273">
        <v>34.07243163340724</v>
      </c>
    </row>
    <row r="274" spans="1:2">
      <c r="A274">
        <v>244.577</v>
      </c>
      <c r="B274">
        <v>34.07243163340724</v>
      </c>
    </row>
    <row r="275" spans="1:2">
      <c r="A275">
        <v>245.476</v>
      </c>
      <c r="B275">
        <v>34.14634146341464</v>
      </c>
    </row>
    <row r="276" spans="1:2">
      <c r="A276">
        <v>246.375</v>
      </c>
      <c r="B276">
        <v>34.22025129342203</v>
      </c>
    </row>
    <row r="277" spans="1:2">
      <c r="A277">
        <v>247.274</v>
      </c>
      <c r="B277">
        <v>34.29416112342942</v>
      </c>
    </row>
    <row r="278" spans="1:2">
      <c r="A278">
        <v>248.173</v>
      </c>
      <c r="B278">
        <v>34.36807095343681</v>
      </c>
    </row>
    <row r="279" spans="1:2">
      <c r="A279">
        <v>249.072</v>
      </c>
      <c r="B279">
        <v>34.36807095343681</v>
      </c>
    </row>
    <row r="280" spans="1:2">
      <c r="A280">
        <v>249.972</v>
      </c>
      <c r="B280">
        <v>34.4419807834442</v>
      </c>
    </row>
    <row r="281" spans="1:2">
      <c r="A281">
        <v>250.871</v>
      </c>
      <c r="B281">
        <v>34.51589061345159</v>
      </c>
    </row>
    <row r="282" spans="1:2">
      <c r="A282">
        <v>251.77</v>
      </c>
      <c r="B282">
        <v>34.58980044345898</v>
      </c>
    </row>
    <row r="283" spans="1:2">
      <c r="A283">
        <v>252.669</v>
      </c>
      <c r="B283">
        <v>34.66371027346637</v>
      </c>
    </row>
    <row r="284" spans="1:2">
      <c r="A284">
        <v>253.568</v>
      </c>
      <c r="B284">
        <v>34.66371027346637</v>
      </c>
    </row>
    <row r="285" spans="1:2">
      <c r="A285">
        <v>254.467</v>
      </c>
      <c r="B285">
        <v>34.73762010347376</v>
      </c>
    </row>
    <row r="286" spans="1:2">
      <c r="A286">
        <v>255.367</v>
      </c>
      <c r="B286">
        <v>34.81152993348115</v>
      </c>
    </row>
    <row r="287" spans="1:2">
      <c r="A287">
        <v>256.266</v>
      </c>
      <c r="B287">
        <v>34.88543976348854</v>
      </c>
    </row>
    <row r="288" spans="1:2">
      <c r="A288">
        <v>257.165</v>
      </c>
      <c r="B288">
        <v>34.95934959349594</v>
      </c>
    </row>
    <row r="289" spans="1:2">
      <c r="A289">
        <v>258.064</v>
      </c>
      <c r="B289">
        <v>35.03325942350332</v>
      </c>
    </row>
    <row r="290" spans="1:2">
      <c r="A290">
        <v>258.963</v>
      </c>
      <c r="B290">
        <v>35.10716925351072</v>
      </c>
    </row>
    <row r="291" spans="1:2">
      <c r="A291">
        <v>259.863</v>
      </c>
      <c r="B291">
        <v>35.18107908351811</v>
      </c>
    </row>
    <row r="292" spans="1:2">
      <c r="A292">
        <v>260.762</v>
      </c>
      <c r="B292">
        <v>35.18107908351811</v>
      </c>
    </row>
    <row r="293" spans="1:2">
      <c r="A293">
        <v>261.661</v>
      </c>
      <c r="B293">
        <v>35.25498891352549</v>
      </c>
    </row>
    <row r="294" spans="1:2">
      <c r="A294">
        <v>262.56</v>
      </c>
      <c r="B294">
        <v>35.32889874353289</v>
      </c>
    </row>
    <row r="295" spans="1:2">
      <c r="A295">
        <v>263.459</v>
      </c>
      <c r="B295">
        <v>35.40280857354028</v>
      </c>
    </row>
    <row r="296" spans="1:2">
      <c r="A296">
        <v>264.358</v>
      </c>
      <c r="B296">
        <v>35.47671840354767</v>
      </c>
    </row>
    <row r="297" spans="1:2">
      <c r="A297">
        <v>265.258</v>
      </c>
      <c r="B297">
        <v>35.55062823355507</v>
      </c>
    </row>
    <row r="298" spans="1:2">
      <c r="A298">
        <v>266.157</v>
      </c>
      <c r="B298">
        <v>35.62453806356245</v>
      </c>
    </row>
    <row r="299" spans="1:2">
      <c r="A299">
        <v>267.056</v>
      </c>
      <c r="B299">
        <v>35.69844789356984</v>
      </c>
    </row>
    <row r="300" spans="1:2">
      <c r="A300">
        <v>267.955</v>
      </c>
      <c r="B300">
        <v>35.77235772357724</v>
      </c>
    </row>
    <row r="301" spans="1:2">
      <c r="A301">
        <v>268.854</v>
      </c>
      <c r="B301">
        <v>35.84626755358462</v>
      </c>
    </row>
    <row r="302" spans="1:2">
      <c r="A302">
        <v>269.754</v>
      </c>
      <c r="B302">
        <v>35.92017738359202</v>
      </c>
    </row>
    <row r="303" spans="1:2">
      <c r="A303">
        <v>270.653</v>
      </c>
      <c r="B303">
        <v>36.06799704360679</v>
      </c>
    </row>
    <row r="304" spans="1:2">
      <c r="A304">
        <v>271.552</v>
      </c>
      <c r="B304">
        <v>36.14190687361419</v>
      </c>
    </row>
    <row r="305" spans="1:2">
      <c r="A305">
        <v>272.451</v>
      </c>
      <c r="B305">
        <v>36.21581670362158</v>
      </c>
    </row>
    <row r="306" spans="1:2">
      <c r="A306">
        <v>273.35</v>
      </c>
      <c r="B306">
        <v>36.28972653362897</v>
      </c>
    </row>
    <row r="307" spans="1:2">
      <c r="A307">
        <v>274.249</v>
      </c>
      <c r="B307">
        <v>36.36363636363637</v>
      </c>
    </row>
    <row r="308" spans="1:2">
      <c r="A308">
        <v>275.149</v>
      </c>
      <c r="B308">
        <v>36.43754619364375</v>
      </c>
    </row>
    <row r="309" spans="1:2">
      <c r="A309">
        <v>276.048</v>
      </c>
      <c r="B309">
        <v>36.58536585365854</v>
      </c>
    </row>
    <row r="310" spans="1:2">
      <c r="A310">
        <v>276.947</v>
      </c>
      <c r="B310">
        <v>36.65927568366593</v>
      </c>
    </row>
    <row r="311" spans="1:2">
      <c r="A311">
        <v>277.846</v>
      </c>
      <c r="B311">
        <v>36.73318551367332</v>
      </c>
    </row>
    <row r="312" spans="1:2">
      <c r="A312">
        <v>278.745</v>
      </c>
      <c r="B312">
        <v>36.80709534368071</v>
      </c>
    </row>
    <row r="313" spans="1:2">
      <c r="A313">
        <v>279.644</v>
      </c>
      <c r="B313">
        <v>36.95491500369549</v>
      </c>
    </row>
    <row r="314" spans="1:2">
      <c r="A314">
        <v>280.544</v>
      </c>
      <c r="B314">
        <v>37.02882483370288</v>
      </c>
    </row>
    <row r="315" spans="1:2">
      <c r="A315">
        <v>281.443</v>
      </c>
      <c r="B315">
        <v>37.10273466371028</v>
      </c>
    </row>
    <row r="316" spans="1:2">
      <c r="A316">
        <v>282.342</v>
      </c>
      <c r="B316">
        <v>37.25055432372505</v>
      </c>
    </row>
    <row r="317" spans="1:2">
      <c r="A317">
        <v>283.241</v>
      </c>
      <c r="B317">
        <v>37.32446415373245</v>
      </c>
    </row>
    <row r="318" spans="1:2">
      <c r="A318">
        <v>284.14</v>
      </c>
      <c r="B318">
        <v>37.47228381374723</v>
      </c>
    </row>
    <row r="319" spans="1:2">
      <c r="A319">
        <v>285.04</v>
      </c>
      <c r="B319">
        <v>37.54619364375462</v>
      </c>
    </row>
    <row r="320" spans="1:2">
      <c r="A320">
        <v>285.939</v>
      </c>
      <c r="B320">
        <v>37.6940133037694</v>
      </c>
    </row>
    <row r="321" spans="1:2">
      <c r="A321">
        <v>286.838</v>
      </c>
      <c r="B321">
        <v>37.84183296378419</v>
      </c>
    </row>
    <row r="322" spans="1:2">
      <c r="A322">
        <v>287.737</v>
      </c>
      <c r="B322">
        <v>37.91574279379158</v>
      </c>
    </row>
    <row r="323" spans="1:2">
      <c r="A323">
        <v>288.636</v>
      </c>
      <c r="B323">
        <v>38.06356245380636</v>
      </c>
    </row>
    <row r="324" spans="1:2">
      <c r="A324">
        <v>289.535</v>
      </c>
      <c r="B324">
        <v>38.21138211382114</v>
      </c>
    </row>
    <row r="325" spans="1:2">
      <c r="A325">
        <v>290.435</v>
      </c>
      <c r="B325">
        <v>38.35920177383592</v>
      </c>
    </row>
    <row r="326" spans="1:2">
      <c r="A326">
        <v>291.334</v>
      </c>
      <c r="B326">
        <v>38.43311160384332</v>
      </c>
    </row>
    <row r="327" spans="1:2">
      <c r="A327">
        <v>292.233</v>
      </c>
      <c r="B327">
        <v>38.5809312638581</v>
      </c>
    </row>
    <row r="328" spans="1:2">
      <c r="A328">
        <v>293.132</v>
      </c>
      <c r="B328">
        <v>38.72875092387288</v>
      </c>
    </row>
    <row r="329" spans="1:2">
      <c r="A329">
        <v>294.031</v>
      </c>
      <c r="B329">
        <v>38.87657058388766</v>
      </c>
    </row>
    <row r="330" spans="1:2">
      <c r="A330">
        <v>294.931</v>
      </c>
      <c r="B330">
        <v>39.09830007390983</v>
      </c>
    </row>
    <row r="331" spans="1:2">
      <c r="A331">
        <v>295.83</v>
      </c>
      <c r="B331">
        <v>39.24611973392462</v>
      </c>
    </row>
    <row r="332" spans="1:2">
      <c r="A332">
        <v>296.729</v>
      </c>
      <c r="B332">
        <v>39.3939393939394</v>
      </c>
    </row>
    <row r="333" spans="1:2">
      <c r="A333">
        <v>297.628</v>
      </c>
      <c r="B333">
        <v>39.54175905395417</v>
      </c>
    </row>
    <row r="334" spans="1:2">
      <c r="A334">
        <v>298.527</v>
      </c>
      <c r="B334">
        <v>39.76348854397635</v>
      </c>
    </row>
    <row r="335" spans="1:2">
      <c r="A335">
        <v>299.426</v>
      </c>
      <c r="B335">
        <v>39.91130820399113</v>
      </c>
    </row>
    <row r="336" spans="1:2">
      <c r="A336">
        <v>300.326</v>
      </c>
      <c r="B336">
        <v>40.13303769401331</v>
      </c>
    </row>
    <row r="337" spans="1:2">
      <c r="A337">
        <v>301.225</v>
      </c>
      <c r="B337">
        <v>40.35476718403548</v>
      </c>
    </row>
    <row r="338" spans="1:2">
      <c r="A338">
        <v>302.124</v>
      </c>
      <c r="B338">
        <v>40.50258684405026</v>
      </c>
    </row>
    <row r="339" spans="1:2">
      <c r="A339">
        <v>303.023</v>
      </c>
      <c r="B339">
        <v>40.72431633407243</v>
      </c>
    </row>
    <row r="340" spans="1:2">
      <c r="A340">
        <v>303.922</v>
      </c>
      <c r="B340">
        <v>40.94604582409461</v>
      </c>
    </row>
    <row r="341" spans="1:2">
      <c r="A341">
        <v>304.821</v>
      </c>
      <c r="B341">
        <v>41.16777531411678</v>
      </c>
    </row>
    <row r="342" spans="1:2">
      <c r="A342">
        <v>305.721</v>
      </c>
      <c r="B342">
        <v>41.46341463414635</v>
      </c>
    </row>
    <row r="343" spans="1:2">
      <c r="A343">
        <v>306.62</v>
      </c>
      <c r="B343">
        <v>41.68514412416851</v>
      </c>
    </row>
    <row r="344" spans="1:2">
      <c r="A344">
        <v>307.519</v>
      </c>
      <c r="B344">
        <v>41.98078344419807</v>
      </c>
    </row>
    <row r="345" spans="1:2">
      <c r="A345">
        <v>308.418</v>
      </c>
      <c r="B345">
        <v>42.20251293422024</v>
      </c>
    </row>
    <row r="346" spans="1:2">
      <c r="A346">
        <v>309.317</v>
      </c>
      <c r="B346">
        <v>42.49815225424981</v>
      </c>
    </row>
    <row r="347" spans="1:2">
      <c r="A347">
        <v>310.217</v>
      </c>
      <c r="B347">
        <v>42.79379157427938</v>
      </c>
    </row>
    <row r="348" spans="1:2">
      <c r="A348">
        <v>311.116</v>
      </c>
      <c r="B348">
        <v>43.08943089430894</v>
      </c>
    </row>
    <row r="349" spans="1:2">
      <c r="A349">
        <v>312.015</v>
      </c>
      <c r="B349">
        <v>43.3850702143385</v>
      </c>
    </row>
    <row r="350" spans="1:2">
      <c r="A350">
        <v>312.914</v>
      </c>
      <c r="B350">
        <v>43.75461936437546</v>
      </c>
    </row>
    <row r="351" spans="1:2">
      <c r="A351">
        <v>313.813</v>
      </c>
      <c r="B351">
        <v>44.12416851441242</v>
      </c>
    </row>
    <row r="352" spans="1:2">
      <c r="A352">
        <v>314.712</v>
      </c>
      <c r="B352">
        <v>44.41980783444198</v>
      </c>
    </row>
    <row r="353" spans="1:2">
      <c r="A353">
        <v>315.612</v>
      </c>
      <c r="B353">
        <v>44.86326681448632</v>
      </c>
    </row>
    <row r="354" spans="1:2">
      <c r="A354">
        <v>316.511</v>
      </c>
      <c r="B354">
        <v>45.23281596452328</v>
      </c>
    </row>
    <row r="355" spans="1:2">
      <c r="A355">
        <v>317.41</v>
      </c>
      <c r="B355">
        <v>45.60236511456024</v>
      </c>
    </row>
    <row r="356" spans="1:2">
      <c r="A356">
        <v>318.309</v>
      </c>
      <c r="B356">
        <v>46.04582409460458</v>
      </c>
    </row>
    <row r="357" spans="1:2">
      <c r="A357">
        <v>319.208</v>
      </c>
      <c r="B357">
        <v>46.48928307464893</v>
      </c>
    </row>
    <row r="358" spans="1:2">
      <c r="A358">
        <v>320.107</v>
      </c>
      <c r="B358">
        <v>47.00665188470067</v>
      </c>
    </row>
    <row r="359" spans="1:2">
      <c r="A359">
        <v>321.007</v>
      </c>
      <c r="B359">
        <v>47.45011086474501</v>
      </c>
    </row>
    <row r="360" spans="1:2">
      <c r="A360">
        <v>321.906</v>
      </c>
      <c r="B360">
        <v>47.96747967479676</v>
      </c>
    </row>
    <row r="361" spans="1:2">
      <c r="A361">
        <v>322.805</v>
      </c>
      <c r="B361">
        <v>48.48484848484849</v>
      </c>
    </row>
    <row r="362" spans="1:2">
      <c r="A362">
        <v>323.704</v>
      </c>
      <c r="B362">
        <v>49.07612712490761</v>
      </c>
    </row>
    <row r="363" spans="1:2">
      <c r="A363">
        <v>324.603</v>
      </c>
      <c r="B363">
        <v>49.66740576496674</v>
      </c>
    </row>
    <row r="364" spans="1:2">
      <c r="A364">
        <v>325.503</v>
      </c>
      <c r="B364">
        <v>50.25868440502587</v>
      </c>
    </row>
    <row r="365" spans="1:2">
      <c r="A365">
        <v>326.402</v>
      </c>
      <c r="B365">
        <v>50.92387287509238</v>
      </c>
    </row>
    <row r="366" spans="1:2">
      <c r="A366">
        <v>327.301</v>
      </c>
      <c r="B366">
        <v>51.5890613451589</v>
      </c>
    </row>
    <row r="367" spans="1:2">
      <c r="A367">
        <v>328.2</v>
      </c>
      <c r="B367">
        <v>52.32815964523282</v>
      </c>
    </row>
    <row r="368" spans="1:2">
      <c r="A368">
        <v>329.099</v>
      </c>
      <c r="B368">
        <v>53.06725794530672</v>
      </c>
    </row>
    <row r="369" spans="1:2">
      <c r="A369">
        <v>329.998</v>
      </c>
      <c r="B369">
        <v>53.80635624538063</v>
      </c>
    </row>
    <row r="370" spans="1:2">
      <c r="A370">
        <v>330.898</v>
      </c>
      <c r="B370">
        <v>54.69327420546933</v>
      </c>
    </row>
    <row r="371" spans="1:2">
      <c r="A371">
        <v>331.797</v>
      </c>
      <c r="B371">
        <v>55.50628233555062</v>
      </c>
    </row>
    <row r="372" spans="1:2">
      <c r="A372">
        <v>332.696</v>
      </c>
      <c r="B372">
        <v>56.39320029563932</v>
      </c>
    </row>
    <row r="373" spans="1:2">
      <c r="A373">
        <v>333.595</v>
      </c>
      <c r="B373">
        <v>57.35402808573541</v>
      </c>
    </row>
    <row r="374" spans="1:2">
      <c r="A374">
        <v>334.494</v>
      </c>
      <c r="B374">
        <v>58.38876570583888</v>
      </c>
    </row>
    <row r="375" spans="1:2">
      <c r="A375">
        <v>335.394</v>
      </c>
      <c r="B375">
        <v>59.42350332594236</v>
      </c>
    </row>
    <row r="376" spans="1:2">
      <c r="A376">
        <v>336.293</v>
      </c>
      <c r="B376">
        <v>60.53215077605321</v>
      </c>
    </row>
    <row r="377" spans="1:2">
      <c r="A377">
        <v>337.192</v>
      </c>
      <c r="B377">
        <v>61.71470805617147</v>
      </c>
    </row>
    <row r="378" spans="1:2">
      <c r="A378">
        <v>338.091</v>
      </c>
      <c r="B378">
        <v>62.97117516629712</v>
      </c>
    </row>
    <row r="379" spans="1:2">
      <c r="A379">
        <v>338.99</v>
      </c>
      <c r="B379">
        <v>64.37546193643755</v>
      </c>
    </row>
    <row r="380" spans="1:2">
      <c r="A380">
        <v>339.889</v>
      </c>
      <c r="B380">
        <v>65.92756836659277</v>
      </c>
    </row>
    <row r="381" spans="1:2">
      <c r="A381">
        <v>340.789</v>
      </c>
      <c r="B381">
        <v>67.62749445676275</v>
      </c>
    </row>
    <row r="382" spans="1:2">
      <c r="A382">
        <v>341.688</v>
      </c>
      <c r="B382">
        <v>69.62305986696229</v>
      </c>
    </row>
    <row r="383" spans="1:2">
      <c r="A383">
        <v>342.587</v>
      </c>
      <c r="B383">
        <v>71.98817442719881</v>
      </c>
    </row>
    <row r="384" spans="1:2">
      <c r="A384">
        <v>343.486</v>
      </c>
      <c r="B384">
        <v>74.87065779748706</v>
      </c>
    </row>
    <row r="385" spans="1:2">
      <c r="A385">
        <v>344.385</v>
      </c>
      <c r="B385">
        <v>78.19660014781967</v>
      </c>
    </row>
    <row r="386" spans="1:2">
      <c r="A386">
        <v>345.284</v>
      </c>
      <c r="B386">
        <v>82.039911308204</v>
      </c>
    </row>
    <row r="387" spans="1:2">
      <c r="A387">
        <v>346.184</v>
      </c>
      <c r="B387">
        <v>86.32668144863267</v>
      </c>
    </row>
    <row r="388" spans="1:2">
      <c r="A388">
        <v>347.083</v>
      </c>
      <c r="B388">
        <v>90.76127124907613</v>
      </c>
    </row>
    <row r="389" spans="1:2">
      <c r="A389">
        <v>347.982</v>
      </c>
      <c r="B389">
        <v>94.97413155949741</v>
      </c>
    </row>
    <row r="390" spans="1:2">
      <c r="A390">
        <v>348.881</v>
      </c>
      <c r="B390">
        <v>98.22616407982262</v>
      </c>
    </row>
    <row r="391" spans="1:2">
      <c r="A391">
        <v>349.78</v>
      </c>
      <c r="B391">
        <v>100</v>
      </c>
    </row>
    <row r="392" spans="1:2">
      <c r="A392">
        <v>350.68</v>
      </c>
      <c r="B392">
        <v>99.63045084996305</v>
      </c>
    </row>
    <row r="393" spans="1:2">
      <c r="A393">
        <v>351.579</v>
      </c>
      <c r="B393">
        <v>96.60014781966001</v>
      </c>
    </row>
    <row r="394" spans="1:2">
      <c r="A394">
        <v>352.478</v>
      </c>
      <c r="B394">
        <v>90.83518107908353</v>
      </c>
    </row>
    <row r="395" spans="1:2">
      <c r="A395">
        <v>353.377</v>
      </c>
      <c r="B395">
        <v>82.48337028824834</v>
      </c>
    </row>
    <row r="396" spans="1:2">
      <c r="A396">
        <v>354.276</v>
      </c>
      <c r="B396">
        <v>72.28381374722838</v>
      </c>
    </row>
    <row r="397" spans="1:2">
      <c r="A397">
        <v>355.175</v>
      </c>
      <c r="B397">
        <v>60.90169992609017</v>
      </c>
    </row>
    <row r="398" spans="1:2">
      <c r="A398">
        <v>356.075</v>
      </c>
      <c r="B398">
        <v>49.29785661492979</v>
      </c>
    </row>
    <row r="399" spans="1:2">
      <c r="A399">
        <v>356.974</v>
      </c>
      <c r="B399">
        <v>38.35920177383592</v>
      </c>
    </row>
    <row r="400" spans="1:2">
      <c r="A400">
        <v>357.873</v>
      </c>
      <c r="B400">
        <v>28.60310421286031</v>
      </c>
    </row>
    <row r="401" spans="1:2">
      <c r="A401">
        <v>358.772</v>
      </c>
      <c r="B401">
        <v>20.5469327420547</v>
      </c>
    </row>
    <row r="402" spans="1:2">
      <c r="A402">
        <v>359.671</v>
      </c>
      <c r="B402">
        <v>14.19068736141907</v>
      </c>
    </row>
    <row r="403" spans="1:2">
      <c r="A403">
        <v>360.571</v>
      </c>
      <c r="B403">
        <v>9.386548410938655</v>
      </c>
    </row>
    <row r="404" spans="1:2">
      <c r="A404">
        <v>361.47</v>
      </c>
      <c r="B404">
        <v>6.060606060606061</v>
      </c>
    </row>
    <row r="405" spans="1:2">
      <c r="A405">
        <v>362.369</v>
      </c>
      <c r="B405">
        <v>3.76940133037694</v>
      </c>
    </row>
    <row r="406" spans="1:2">
      <c r="A406">
        <v>363.268</v>
      </c>
      <c r="B406">
        <v>2.217294900221729</v>
      </c>
    </row>
    <row r="407" spans="1:2">
      <c r="A407">
        <v>364.167</v>
      </c>
      <c r="B407">
        <v>1.330376940133038</v>
      </c>
    </row>
    <row r="408" spans="1:2">
      <c r="A408">
        <v>365.066</v>
      </c>
      <c r="B408">
        <v>0.7390983000739099</v>
      </c>
    </row>
    <row r="409" spans="1:2">
      <c r="A409">
        <v>365.966</v>
      </c>
      <c r="B409">
        <v>0.4434589800443459</v>
      </c>
    </row>
    <row r="410" spans="1:2">
      <c r="A410">
        <v>366.865</v>
      </c>
      <c r="B410">
        <v>0.2217294900221729</v>
      </c>
    </row>
    <row r="411" spans="1:2">
      <c r="A411">
        <v>367.764</v>
      </c>
      <c r="B411">
        <v>0.147819660014782</v>
      </c>
    </row>
    <row r="412" spans="1:2">
      <c r="A412">
        <v>368.663</v>
      </c>
      <c r="B412">
        <v>0.07390983000739099</v>
      </c>
    </row>
    <row r="413" spans="1:2">
      <c r="A413">
        <v>369.562</v>
      </c>
      <c r="B413">
        <v>0</v>
      </c>
    </row>
    <row r="414" spans="1:2">
      <c r="A414">
        <v>370.461</v>
      </c>
      <c r="B414">
        <v>0</v>
      </c>
    </row>
    <row r="415" spans="1:2">
      <c r="A415">
        <v>371.361</v>
      </c>
      <c r="B415">
        <v>0</v>
      </c>
    </row>
    <row r="416" spans="1:2">
      <c r="A416">
        <v>372.26</v>
      </c>
      <c r="B416">
        <v>0</v>
      </c>
    </row>
    <row r="417" spans="1:2">
      <c r="A417">
        <v>373.159</v>
      </c>
      <c r="B417">
        <v>0</v>
      </c>
    </row>
    <row r="418" spans="1:2">
      <c r="A418">
        <v>374.058</v>
      </c>
      <c r="B418">
        <v>0</v>
      </c>
    </row>
    <row r="419" spans="1:2">
      <c r="A419">
        <v>374.957</v>
      </c>
      <c r="B419">
        <v>0</v>
      </c>
    </row>
    <row r="420" spans="1:2">
      <c r="A420">
        <v>375.857</v>
      </c>
      <c r="B420">
        <v>0</v>
      </c>
    </row>
    <row r="421" spans="1:2">
      <c r="A421">
        <v>376.756</v>
      </c>
      <c r="B421">
        <v>0</v>
      </c>
    </row>
    <row r="422" spans="1:2">
      <c r="A422">
        <v>377.655</v>
      </c>
      <c r="B422">
        <v>0</v>
      </c>
    </row>
    <row r="423" spans="1:2">
      <c r="A423">
        <v>378.554</v>
      </c>
      <c r="B423">
        <v>0</v>
      </c>
    </row>
    <row r="424" spans="1:2">
      <c r="A424">
        <v>379.453</v>
      </c>
      <c r="B424">
        <v>0</v>
      </c>
    </row>
    <row r="425" spans="1:2">
      <c r="A425">
        <v>380.352</v>
      </c>
      <c r="B425">
        <v>0</v>
      </c>
    </row>
    <row r="426" spans="1:2">
      <c r="A426">
        <v>381.252</v>
      </c>
      <c r="B426">
        <v>0</v>
      </c>
    </row>
    <row r="427" spans="1:2">
      <c r="A427">
        <v>382.151</v>
      </c>
      <c r="B427">
        <v>0</v>
      </c>
    </row>
    <row r="428" spans="1:2">
      <c r="A428">
        <v>383.05</v>
      </c>
      <c r="B428">
        <v>0</v>
      </c>
    </row>
    <row r="429" spans="1:2">
      <c r="A429">
        <v>383.949</v>
      </c>
      <c r="B429">
        <v>0</v>
      </c>
    </row>
    <row r="430" spans="1:2">
      <c r="A430">
        <v>384.848</v>
      </c>
      <c r="B430">
        <v>0</v>
      </c>
    </row>
    <row r="431" spans="1:2">
      <c r="A431">
        <v>385.748</v>
      </c>
      <c r="B431">
        <v>0</v>
      </c>
    </row>
    <row r="432" spans="1:2">
      <c r="A432">
        <v>386.647</v>
      </c>
      <c r="B432">
        <v>0</v>
      </c>
    </row>
    <row r="433" spans="1:2">
      <c r="A433">
        <v>387.546</v>
      </c>
      <c r="B433">
        <v>0</v>
      </c>
    </row>
    <row r="434" spans="1:2">
      <c r="A434">
        <v>388.445</v>
      </c>
      <c r="B434">
        <v>0</v>
      </c>
    </row>
    <row r="435" spans="1:2">
      <c r="A435">
        <v>389.344</v>
      </c>
      <c r="B435">
        <v>0</v>
      </c>
    </row>
    <row r="436" spans="1:2">
      <c r="A436">
        <v>390.243</v>
      </c>
      <c r="B436">
        <v>0</v>
      </c>
    </row>
    <row r="437" spans="1:2">
      <c r="A437">
        <v>391.143</v>
      </c>
      <c r="B437">
        <v>0</v>
      </c>
    </row>
    <row r="438" spans="1:2">
      <c r="A438">
        <v>392.042</v>
      </c>
      <c r="B438">
        <v>0</v>
      </c>
    </row>
    <row r="439" spans="1:2">
      <c r="A439">
        <v>392.941</v>
      </c>
      <c r="B439">
        <v>0</v>
      </c>
    </row>
    <row r="440" spans="1:2">
      <c r="A440">
        <v>393.84</v>
      </c>
      <c r="B440">
        <v>0</v>
      </c>
    </row>
    <row r="441" spans="1:2">
      <c r="A441">
        <v>394.739</v>
      </c>
      <c r="B441">
        <v>0</v>
      </c>
    </row>
    <row r="442" spans="1:2">
      <c r="A442">
        <v>395.638</v>
      </c>
      <c r="B442">
        <v>0</v>
      </c>
    </row>
    <row r="443" spans="1:2">
      <c r="A443">
        <v>396.538</v>
      </c>
      <c r="B443">
        <v>0</v>
      </c>
    </row>
    <row r="444" spans="1:2">
      <c r="A444">
        <v>397.437</v>
      </c>
      <c r="B444">
        <v>0</v>
      </c>
    </row>
    <row r="445" spans="1:2">
      <c r="A445">
        <v>398.336</v>
      </c>
      <c r="B445">
        <v>0</v>
      </c>
    </row>
    <row r="446" spans="1:2">
      <c r="A446">
        <v>399.235</v>
      </c>
      <c r="B446">
        <v>0</v>
      </c>
    </row>
    <row r="447" spans="1:2">
      <c r="A447">
        <v>400.134</v>
      </c>
      <c r="B447">
        <v>0</v>
      </c>
    </row>
    <row r="448" spans="1:2">
      <c r="A448">
        <v>401.034</v>
      </c>
      <c r="B448">
        <v>0</v>
      </c>
    </row>
    <row r="449" spans="1:2">
      <c r="A449">
        <v>401.933</v>
      </c>
      <c r="B449">
        <v>0</v>
      </c>
    </row>
    <row r="450" spans="1:2">
      <c r="A450">
        <v>402.832</v>
      </c>
      <c r="B450">
        <v>0</v>
      </c>
    </row>
    <row r="451" spans="1:2">
      <c r="A451">
        <v>403.731</v>
      </c>
      <c r="B451">
        <v>0</v>
      </c>
    </row>
    <row r="452" spans="1:2">
      <c r="A452">
        <v>404.63</v>
      </c>
      <c r="B452">
        <v>0</v>
      </c>
    </row>
    <row r="453" spans="1:2">
      <c r="A453">
        <v>405.529</v>
      </c>
      <c r="B453">
        <v>0</v>
      </c>
    </row>
    <row r="454" spans="1:2">
      <c r="A454">
        <v>406.429</v>
      </c>
      <c r="B454">
        <v>0</v>
      </c>
    </row>
    <row r="455" spans="1:2">
      <c r="A455">
        <v>407.328</v>
      </c>
      <c r="B455">
        <v>0</v>
      </c>
    </row>
    <row r="456" spans="1:2">
      <c r="A456">
        <v>408.227</v>
      </c>
      <c r="B456">
        <v>0</v>
      </c>
    </row>
    <row r="457" spans="1:2">
      <c r="A457">
        <v>409.126</v>
      </c>
      <c r="B457">
        <v>0</v>
      </c>
    </row>
    <row r="458" spans="1:2">
      <c r="A458">
        <v>410.025</v>
      </c>
      <c r="B458">
        <v>0</v>
      </c>
    </row>
    <row r="459" spans="1:2">
      <c r="A459">
        <v>410.925</v>
      </c>
      <c r="B459">
        <v>0</v>
      </c>
    </row>
    <row r="460" spans="1:2">
      <c r="A460">
        <v>411.824</v>
      </c>
      <c r="B460">
        <v>0</v>
      </c>
    </row>
    <row r="461" spans="1:2">
      <c r="A461">
        <v>412.723</v>
      </c>
      <c r="B461">
        <v>0</v>
      </c>
    </row>
    <row r="462" spans="1:2">
      <c r="A462">
        <v>413.622</v>
      </c>
      <c r="B462">
        <v>0</v>
      </c>
    </row>
    <row r="463" spans="1:2">
      <c r="A463">
        <v>414.521</v>
      </c>
      <c r="B463">
        <v>0</v>
      </c>
    </row>
    <row r="464" spans="1:2">
      <c r="A464">
        <v>415.42</v>
      </c>
      <c r="B464">
        <v>0</v>
      </c>
    </row>
    <row r="465" spans="1:2">
      <c r="A465">
        <v>416.32</v>
      </c>
      <c r="B465">
        <v>0</v>
      </c>
    </row>
    <row r="466" spans="1:2">
      <c r="A466">
        <v>417.219</v>
      </c>
      <c r="B466">
        <v>0</v>
      </c>
    </row>
    <row r="467" spans="1:2">
      <c r="A467">
        <v>418.118</v>
      </c>
      <c r="B467">
        <v>0</v>
      </c>
    </row>
    <row r="468" spans="1:2">
      <c r="A468">
        <v>419.017</v>
      </c>
      <c r="B468">
        <v>0</v>
      </c>
    </row>
    <row r="469" spans="1:2">
      <c r="A469">
        <v>419.916</v>
      </c>
      <c r="B469">
        <v>0</v>
      </c>
    </row>
    <row r="470" spans="1:2">
      <c r="A470">
        <v>420.815</v>
      </c>
      <c r="B470">
        <v>0</v>
      </c>
    </row>
    <row r="471" spans="1:2">
      <c r="A471">
        <v>421.715</v>
      </c>
      <c r="B471">
        <v>0</v>
      </c>
    </row>
    <row r="472" spans="1:2">
      <c r="A472">
        <v>422.614</v>
      </c>
      <c r="B472">
        <v>0</v>
      </c>
    </row>
    <row r="473" spans="1:2">
      <c r="A473">
        <v>423.513</v>
      </c>
      <c r="B473">
        <v>0</v>
      </c>
    </row>
    <row r="474" spans="1:2">
      <c r="A474">
        <v>424.412</v>
      </c>
      <c r="B474">
        <v>0</v>
      </c>
    </row>
    <row r="475" spans="1:2">
      <c r="A475">
        <v>425.311</v>
      </c>
      <c r="B475">
        <v>0</v>
      </c>
    </row>
    <row r="476" spans="1:2">
      <c r="A476">
        <v>426.211</v>
      </c>
      <c r="B476">
        <v>0</v>
      </c>
    </row>
    <row r="477" spans="1:2">
      <c r="A477">
        <v>427.11</v>
      </c>
      <c r="B477">
        <v>0</v>
      </c>
    </row>
    <row r="478" spans="1:2">
      <c r="A478">
        <v>428.009</v>
      </c>
      <c r="B478">
        <v>0</v>
      </c>
    </row>
    <row r="479" spans="1:2">
      <c r="A479">
        <v>428.908</v>
      </c>
      <c r="B479">
        <v>0</v>
      </c>
    </row>
    <row r="480" spans="1:2">
      <c r="A480">
        <v>429.807</v>
      </c>
      <c r="B480">
        <v>0</v>
      </c>
    </row>
    <row r="481" spans="1:2">
      <c r="A481">
        <v>430.706</v>
      </c>
      <c r="B481">
        <v>0</v>
      </c>
    </row>
    <row r="482" spans="1:2">
      <c r="A482">
        <v>431.606</v>
      </c>
      <c r="B482">
        <v>0</v>
      </c>
    </row>
    <row r="483" spans="1:2">
      <c r="A483">
        <v>432.505</v>
      </c>
      <c r="B483">
        <v>0</v>
      </c>
    </row>
    <row r="484" spans="1:2">
      <c r="A484">
        <v>433.404</v>
      </c>
      <c r="B484">
        <v>0</v>
      </c>
    </row>
    <row r="485" spans="1:2">
      <c r="A485">
        <v>434.303</v>
      </c>
      <c r="B485">
        <v>0</v>
      </c>
    </row>
    <row r="486" spans="1:2">
      <c r="A486">
        <v>435.202</v>
      </c>
      <c r="B486">
        <v>0</v>
      </c>
    </row>
    <row r="487" spans="1:2">
      <c r="A487">
        <v>436.102</v>
      </c>
      <c r="B487">
        <v>0</v>
      </c>
    </row>
    <row r="488" spans="1:2">
      <c r="A488">
        <v>437.001</v>
      </c>
      <c r="B488">
        <v>0</v>
      </c>
    </row>
    <row r="489" spans="1:2">
      <c r="A489">
        <v>437.9</v>
      </c>
      <c r="B489">
        <v>0</v>
      </c>
    </row>
    <row r="490" spans="1:2">
      <c r="A490">
        <v>438.799</v>
      </c>
      <c r="B490">
        <v>0</v>
      </c>
    </row>
    <row r="491" spans="1:2">
      <c r="A491">
        <v>439.698</v>
      </c>
      <c r="B491">
        <v>0</v>
      </c>
    </row>
    <row r="492" spans="1:2">
      <c r="A492">
        <v>440.597</v>
      </c>
      <c r="B492">
        <v>0</v>
      </c>
    </row>
    <row r="493" spans="1:2">
      <c r="A493">
        <v>441.497</v>
      </c>
      <c r="B493">
        <v>0</v>
      </c>
    </row>
    <row r="494" spans="1:2">
      <c r="A494">
        <v>442.396</v>
      </c>
      <c r="B494">
        <v>0</v>
      </c>
    </row>
    <row r="495" spans="1:2">
      <c r="A495">
        <v>443.295</v>
      </c>
      <c r="B495">
        <v>0</v>
      </c>
    </row>
    <row r="496" spans="1:2">
      <c r="A496">
        <v>444.194</v>
      </c>
      <c r="B496">
        <v>0</v>
      </c>
    </row>
    <row r="497" spans="1:2">
      <c r="A497">
        <v>445.093</v>
      </c>
      <c r="B497">
        <v>0</v>
      </c>
    </row>
    <row r="498" spans="1:2">
      <c r="A498">
        <v>445.992</v>
      </c>
      <c r="B498">
        <v>0</v>
      </c>
    </row>
    <row r="499" spans="1:2">
      <c r="A499">
        <v>446.892</v>
      </c>
      <c r="B499">
        <v>0</v>
      </c>
    </row>
    <row r="500" spans="1:2">
      <c r="A500">
        <v>447.791</v>
      </c>
      <c r="B500">
        <v>0</v>
      </c>
    </row>
    <row r="501" spans="1:2">
      <c r="A501">
        <v>448.69</v>
      </c>
      <c r="B501">
        <v>0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25.81845238095238</v>
      </c>
      <c r="D2" t="s">
        <v>3</v>
      </c>
      <c r="E2">
        <v>363.78</v>
      </c>
    </row>
    <row r="3" spans="1:5">
      <c r="A3">
        <v>0.855</v>
      </c>
      <c r="B3">
        <v>25.81845238095238</v>
      </c>
      <c r="D3" t="s">
        <v>4</v>
      </c>
      <c r="E3">
        <v>354.8099565217391</v>
      </c>
    </row>
    <row r="4" spans="1:5">
      <c r="A4">
        <v>1.71</v>
      </c>
      <c r="B4">
        <v>25.81845238095238</v>
      </c>
      <c r="D4" t="s">
        <v>5</v>
      </c>
      <c r="E4">
        <v>356.9398727272727</v>
      </c>
    </row>
    <row r="5" spans="1:5">
      <c r="A5">
        <v>2.565</v>
      </c>
      <c r="B5">
        <v>25.81845238095238</v>
      </c>
      <c r="D5" t="s">
        <v>6</v>
      </c>
      <c r="E5">
        <v>362.6270576923077</v>
      </c>
    </row>
    <row r="6" spans="1:5">
      <c r="A6">
        <v>3.42</v>
      </c>
      <c r="B6">
        <v>25.89285714285714</v>
      </c>
      <c r="D6" t="s">
        <v>7</v>
      </c>
      <c r="E6">
        <v>363.6742125984252</v>
      </c>
    </row>
    <row r="7" spans="1:5">
      <c r="A7">
        <v>4.275</v>
      </c>
      <c r="B7">
        <v>25.89285714285714</v>
      </c>
      <c r="D7" t="s">
        <v>8</v>
      </c>
      <c r="E7">
        <v>-0.1057874015748439</v>
      </c>
    </row>
    <row r="8" spans="1:5">
      <c r="A8">
        <v>5.131</v>
      </c>
      <c r="B8">
        <v>25.89285714285714</v>
      </c>
      <c r="D8" t="s">
        <v>9</v>
      </c>
      <c r="E8">
        <v>369.0304</v>
      </c>
    </row>
    <row r="9" spans="1:5">
      <c r="A9">
        <v>5.986</v>
      </c>
      <c r="B9">
        <v>25.9672619047619</v>
      </c>
      <c r="D9" t="s">
        <v>10</v>
      </c>
      <c r="E9">
        <v>370.6669811320755</v>
      </c>
    </row>
    <row r="10" spans="1:5">
      <c r="A10">
        <v>6.841</v>
      </c>
      <c r="B10">
        <v>25.9672619047619</v>
      </c>
      <c r="D10" t="s">
        <v>11</v>
      </c>
      <c r="E10">
        <v>3.639945897490316</v>
      </c>
    </row>
    <row r="11" spans="1:5">
      <c r="A11">
        <v>7.696</v>
      </c>
      <c r="B11">
        <v>26.04166666666666</v>
      </c>
      <c r="D11" t="s">
        <v>12</v>
      </c>
      <c r="E11">
        <v>5.3561874015748</v>
      </c>
    </row>
    <row r="12" spans="1:5">
      <c r="A12">
        <v>8.551</v>
      </c>
      <c r="B12">
        <v>26.04166666666666</v>
      </c>
      <c r="D12" t="s">
        <v>13</v>
      </c>
      <c r="E12">
        <v>8.864256076686047</v>
      </c>
    </row>
    <row r="13" spans="1:5">
      <c r="A13">
        <v>9.406000000000001</v>
      </c>
      <c r="B13">
        <v>26.11607142857142</v>
      </c>
      <c r="D13" t="s">
        <v>14</v>
      </c>
      <c r="E13">
        <v>60.26853567175879</v>
      </c>
    </row>
    <row r="14" spans="1:5">
      <c r="A14">
        <v>10.261</v>
      </c>
      <c r="B14">
        <v>26.19047619047619</v>
      </c>
    </row>
    <row r="15" spans="1:5">
      <c r="A15">
        <v>11.116</v>
      </c>
      <c r="B15">
        <v>26.19047619047619</v>
      </c>
    </row>
    <row r="16" spans="1:5">
      <c r="A16">
        <v>11.971</v>
      </c>
      <c r="B16">
        <v>26.26488095238095</v>
      </c>
    </row>
    <row r="17" spans="1:2">
      <c r="A17">
        <v>12.826</v>
      </c>
      <c r="B17">
        <v>26.33928571428571</v>
      </c>
    </row>
    <row r="18" spans="1:2">
      <c r="A18">
        <v>13.681</v>
      </c>
      <c r="B18">
        <v>26.41369047619047</v>
      </c>
    </row>
    <row r="19" spans="1:2">
      <c r="A19">
        <v>14.536</v>
      </c>
      <c r="B19">
        <v>26.48809523809524</v>
      </c>
    </row>
    <row r="20" spans="1:2">
      <c r="A20">
        <v>15.392</v>
      </c>
      <c r="B20">
        <v>26.5625</v>
      </c>
    </row>
    <row r="21" spans="1:2">
      <c r="A21">
        <v>16.247</v>
      </c>
      <c r="B21">
        <v>26.63690476190476</v>
      </c>
    </row>
    <row r="22" spans="1:2">
      <c r="A22">
        <v>17.102</v>
      </c>
      <c r="B22">
        <v>26.71130952380952</v>
      </c>
    </row>
    <row r="23" spans="1:2">
      <c r="A23">
        <v>17.957</v>
      </c>
      <c r="B23">
        <v>26.78571428571428</v>
      </c>
    </row>
    <row r="24" spans="1:2">
      <c r="A24">
        <v>18.812</v>
      </c>
      <c r="B24">
        <v>26.86011904761905</v>
      </c>
    </row>
    <row r="25" spans="1:2">
      <c r="A25">
        <v>19.667</v>
      </c>
      <c r="B25">
        <v>26.9345238095238</v>
      </c>
    </row>
    <row r="26" spans="1:2">
      <c r="A26">
        <v>20.522</v>
      </c>
      <c r="B26">
        <v>27.00892857142857</v>
      </c>
    </row>
    <row r="27" spans="1:2">
      <c r="A27">
        <v>21.377</v>
      </c>
      <c r="B27">
        <v>27.08333333333333</v>
      </c>
    </row>
    <row r="28" spans="1:2">
      <c r="A28">
        <v>22.232</v>
      </c>
      <c r="B28">
        <v>27.15773809523809</v>
      </c>
    </row>
    <row r="29" spans="1:2">
      <c r="A29">
        <v>23.087</v>
      </c>
      <c r="B29">
        <v>27.30654761904762</v>
      </c>
    </row>
    <row r="30" spans="1:2">
      <c r="A30">
        <v>23.942</v>
      </c>
      <c r="B30">
        <v>27.38095238095238</v>
      </c>
    </row>
    <row r="31" spans="1:2">
      <c r="A31">
        <v>24.798</v>
      </c>
      <c r="B31">
        <v>27.45535714285714</v>
      </c>
    </row>
    <row r="32" spans="1:2">
      <c r="A32">
        <v>25.653</v>
      </c>
      <c r="B32">
        <v>27.5297619047619</v>
      </c>
    </row>
    <row r="33" spans="1:2">
      <c r="A33">
        <v>26.508</v>
      </c>
      <c r="B33">
        <v>27.60416666666666</v>
      </c>
    </row>
    <row r="34" spans="1:2">
      <c r="A34">
        <v>27.363</v>
      </c>
      <c r="B34">
        <v>27.67857142857143</v>
      </c>
    </row>
    <row r="35" spans="1:2">
      <c r="A35">
        <v>28.218</v>
      </c>
      <c r="B35">
        <v>27.75297619047619</v>
      </c>
    </row>
    <row r="36" spans="1:2">
      <c r="A36">
        <v>29.073</v>
      </c>
      <c r="B36">
        <v>27.82738095238095</v>
      </c>
    </row>
    <row r="37" spans="1:2">
      <c r="A37">
        <v>29.928</v>
      </c>
      <c r="B37">
        <v>27.97619047619047</v>
      </c>
    </row>
    <row r="38" spans="1:2">
      <c r="A38">
        <v>30.783</v>
      </c>
      <c r="B38">
        <v>28.05059523809524</v>
      </c>
    </row>
    <row r="39" spans="1:2">
      <c r="A39">
        <v>31.638</v>
      </c>
      <c r="B39">
        <v>28.05059523809524</v>
      </c>
    </row>
    <row r="40" spans="1:2">
      <c r="A40">
        <v>32.493</v>
      </c>
      <c r="B40">
        <v>28.125</v>
      </c>
    </row>
    <row r="41" spans="1:2">
      <c r="A41">
        <v>33.348</v>
      </c>
      <c r="B41">
        <v>28.19940476190476</v>
      </c>
    </row>
    <row r="42" spans="1:2">
      <c r="A42">
        <v>34.204</v>
      </c>
      <c r="B42">
        <v>28.27380952380952</v>
      </c>
    </row>
    <row r="43" spans="1:2">
      <c r="A43">
        <v>35.059</v>
      </c>
      <c r="B43">
        <v>28.34821428571428</v>
      </c>
    </row>
    <row r="44" spans="1:2">
      <c r="A44">
        <v>35.914</v>
      </c>
      <c r="B44">
        <v>28.42261904761905</v>
      </c>
    </row>
    <row r="45" spans="1:2">
      <c r="A45">
        <v>36.769</v>
      </c>
      <c r="B45">
        <v>28.42261904761905</v>
      </c>
    </row>
    <row r="46" spans="1:2">
      <c r="A46">
        <v>37.624</v>
      </c>
      <c r="B46">
        <v>28.49702380952381</v>
      </c>
    </row>
    <row r="47" spans="1:2">
      <c r="A47">
        <v>38.479</v>
      </c>
      <c r="B47">
        <v>28.57142857142857</v>
      </c>
    </row>
    <row r="48" spans="1:2">
      <c r="A48">
        <v>39.334</v>
      </c>
      <c r="B48">
        <v>28.57142857142857</v>
      </c>
    </row>
    <row r="49" spans="1:2">
      <c r="A49">
        <v>40.189</v>
      </c>
      <c r="B49">
        <v>28.64583333333333</v>
      </c>
    </row>
    <row r="50" spans="1:2">
      <c r="A50">
        <v>41.044</v>
      </c>
      <c r="B50">
        <v>28.64583333333333</v>
      </c>
    </row>
    <row r="51" spans="1:2">
      <c r="A51">
        <v>41.899</v>
      </c>
      <c r="B51">
        <v>28.64583333333333</v>
      </c>
    </row>
    <row r="52" spans="1:2">
      <c r="A52">
        <v>42.755</v>
      </c>
      <c r="B52">
        <v>28.72023809523809</v>
      </c>
    </row>
    <row r="53" spans="1:2">
      <c r="A53">
        <v>43.61</v>
      </c>
      <c r="B53">
        <v>28.72023809523809</v>
      </c>
    </row>
    <row r="54" spans="1:2">
      <c r="A54">
        <v>44.465</v>
      </c>
      <c r="B54">
        <v>28.79464285714286</v>
      </c>
    </row>
    <row r="55" spans="1:2">
      <c r="A55">
        <v>45.32</v>
      </c>
      <c r="B55">
        <v>28.79464285714286</v>
      </c>
    </row>
    <row r="56" spans="1:2">
      <c r="A56">
        <v>46.175</v>
      </c>
      <c r="B56">
        <v>28.79464285714286</v>
      </c>
    </row>
    <row r="57" spans="1:2">
      <c r="A57">
        <v>47.03</v>
      </c>
      <c r="B57">
        <v>28.79464285714286</v>
      </c>
    </row>
    <row r="58" spans="1:2">
      <c r="A58">
        <v>47.885</v>
      </c>
      <c r="B58">
        <v>28.86904761904762</v>
      </c>
    </row>
    <row r="59" spans="1:2">
      <c r="A59">
        <v>48.74</v>
      </c>
      <c r="B59">
        <v>28.86904761904762</v>
      </c>
    </row>
    <row r="60" spans="1:2">
      <c r="A60">
        <v>49.595</v>
      </c>
      <c r="B60">
        <v>28.86904761904762</v>
      </c>
    </row>
    <row r="61" spans="1:2">
      <c r="A61">
        <v>50.45</v>
      </c>
      <c r="B61">
        <v>28.86904761904762</v>
      </c>
    </row>
    <row r="62" spans="1:2">
      <c r="A62">
        <v>51.305</v>
      </c>
      <c r="B62">
        <v>28.86904761904762</v>
      </c>
    </row>
    <row r="63" spans="1:2">
      <c r="A63">
        <v>52.16</v>
      </c>
      <c r="B63">
        <v>28.94345238095238</v>
      </c>
    </row>
    <row r="64" spans="1:2">
      <c r="A64">
        <v>53.016</v>
      </c>
      <c r="B64">
        <v>28.94345238095238</v>
      </c>
    </row>
    <row r="65" spans="1:2">
      <c r="A65">
        <v>53.871</v>
      </c>
      <c r="B65">
        <v>28.94345238095238</v>
      </c>
    </row>
    <row r="66" spans="1:2">
      <c r="A66">
        <v>54.726</v>
      </c>
      <c r="B66">
        <v>28.94345238095238</v>
      </c>
    </row>
    <row r="67" spans="1:2">
      <c r="A67">
        <v>55.581</v>
      </c>
      <c r="B67">
        <v>28.94345238095238</v>
      </c>
    </row>
    <row r="68" spans="1:2">
      <c r="A68">
        <v>56.436</v>
      </c>
      <c r="B68">
        <v>28.94345238095238</v>
      </c>
    </row>
    <row r="69" spans="1:2">
      <c r="A69">
        <v>57.291</v>
      </c>
      <c r="B69">
        <v>29.01785714285714</v>
      </c>
    </row>
    <row r="70" spans="1:2">
      <c r="A70">
        <v>58.146</v>
      </c>
      <c r="B70">
        <v>29.01785714285714</v>
      </c>
    </row>
    <row r="71" spans="1:2">
      <c r="A71">
        <v>59.001</v>
      </c>
      <c r="B71">
        <v>29.01785714285714</v>
      </c>
    </row>
    <row r="72" spans="1:2">
      <c r="A72">
        <v>59.856</v>
      </c>
      <c r="B72">
        <v>29.01785714285714</v>
      </c>
    </row>
    <row r="73" spans="1:2">
      <c r="A73">
        <v>60.711</v>
      </c>
      <c r="B73">
        <v>29.01785714285714</v>
      </c>
    </row>
    <row r="74" spans="1:2">
      <c r="A74">
        <v>61.567</v>
      </c>
      <c r="B74">
        <v>29.01785714285714</v>
      </c>
    </row>
    <row r="75" spans="1:2">
      <c r="A75">
        <v>62.422</v>
      </c>
      <c r="B75">
        <v>29.01785714285714</v>
      </c>
    </row>
    <row r="76" spans="1:2">
      <c r="A76">
        <v>63.277</v>
      </c>
      <c r="B76">
        <v>29.09226190476191</v>
      </c>
    </row>
    <row r="77" spans="1:2">
      <c r="A77">
        <v>64.13200000000001</v>
      </c>
      <c r="B77">
        <v>29.09226190476191</v>
      </c>
    </row>
    <row r="78" spans="1:2">
      <c r="A78">
        <v>64.98699999999999</v>
      </c>
      <c r="B78">
        <v>29.09226190476191</v>
      </c>
    </row>
    <row r="79" spans="1:2">
      <c r="A79">
        <v>65.842</v>
      </c>
      <c r="B79">
        <v>29.09226190476191</v>
      </c>
    </row>
    <row r="80" spans="1:2">
      <c r="A80">
        <v>66.697</v>
      </c>
      <c r="B80">
        <v>29.09226190476191</v>
      </c>
    </row>
    <row r="81" spans="1:2">
      <c r="A81">
        <v>67.55200000000001</v>
      </c>
      <c r="B81">
        <v>29.09226190476191</v>
      </c>
    </row>
    <row r="82" spans="1:2">
      <c r="A82">
        <v>68.407</v>
      </c>
      <c r="B82">
        <v>29.09226190476191</v>
      </c>
    </row>
    <row r="83" spans="1:2">
      <c r="A83">
        <v>69.262</v>
      </c>
      <c r="B83">
        <v>29.16666666666667</v>
      </c>
    </row>
    <row r="84" spans="1:2">
      <c r="A84">
        <v>70.117</v>
      </c>
      <c r="B84">
        <v>29.16666666666667</v>
      </c>
    </row>
    <row r="85" spans="1:2">
      <c r="A85">
        <v>70.973</v>
      </c>
      <c r="B85">
        <v>29.16666666666667</v>
      </c>
    </row>
    <row r="86" spans="1:2">
      <c r="A86">
        <v>71.828</v>
      </c>
      <c r="B86">
        <v>29.16666666666667</v>
      </c>
    </row>
    <row r="87" spans="1:2">
      <c r="A87">
        <v>72.68300000000001</v>
      </c>
      <c r="B87">
        <v>29.16666666666667</v>
      </c>
    </row>
    <row r="88" spans="1:2">
      <c r="A88">
        <v>73.538</v>
      </c>
      <c r="B88">
        <v>29.16666666666667</v>
      </c>
    </row>
    <row r="89" spans="1:2">
      <c r="A89">
        <v>74.393</v>
      </c>
      <c r="B89">
        <v>29.24107142857143</v>
      </c>
    </row>
    <row r="90" spans="1:2">
      <c r="A90">
        <v>75.248</v>
      </c>
      <c r="B90">
        <v>29.24107142857143</v>
      </c>
    </row>
    <row r="91" spans="1:2">
      <c r="A91">
        <v>76.10299999999999</v>
      </c>
      <c r="B91">
        <v>29.24107142857143</v>
      </c>
    </row>
    <row r="92" spans="1:2">
      <c r="A92">
        <v>76.958</v>
      </c>
      <c r="B92">
        <v>29.24107142857143</v>
      </c>
    </row>
    <row r="93" spans="1:2">
      <c r="A93">
        <v>77.813</v>
      </c>
      <c r="B93">
        <v>29.24107142857143</v>
      </c>
    </row>
    <row r="94" spans="1:2">
      <c r="A94">
        <v>78.66800000000001</v>
      </c>
      <c r="B94">
        <v>29.24107142857143</v>
      </c>
    </row>
    <row r="95" spans="1:2">
      <c r="A95">
        <v>79.523</v>
      </c>
      <c r="B95">
        <v>29.24107142857143</v>
      </c>
    </row>
    <row r="96" spans="1:2">
      <c r="A96">
        <v>80.379</v>
      </c>
      <c r="B96">
        <v>29.31547619047619</v>
      </c>
    </row>
    <row r="97" spans="1:2">
      <c r="A97">
        <v>81.23399999999999</v>
      </c>
      <c r="B97">
        <v>29.31547619047619</v>
      </c>
    </row>
    <row r="98" spans="1:2">
      <c r="A98">
        <v>82.089</v>
      </c>
      <c r="B98">
        <v>29.31547619047619</v>
      </c>
    </row>
    <row r="99" spans="1:2">
      <c r="A99">
        <v>82.944</v>
      </c>
      <c r="B99">
        <v>29.31547619047619</v>
      </c>
    </row>
    <row r="100" spans="1:2">
      <c r="A100">
        <v>83.79900000000001</v>
      </c>
      <c r="B100">
        <v>29.31547619047619</v>
      </c>
    </row>
    <row r="101" spans="1:2">
      <c r="A101">
        <v>84.654</v>
      </c>
      <c r="B101">
        <v>29.31547619047619</v>
      </c>
    </row>
    <row r="102" spans="1:2">
      <c r="A102">
        <v>85.509</v>
      </c>
      <c r="B102">
        <v>29.38988095238095</v>
      </c>
    </row>
    <row r="103" spans="1:2">
      <c r="A103">
        <v>86.364</v>
      </c>
      <c r="B103">
        <v>29.38988095238095</v>
      </c>
    </row>
    <row r="104" spans="1:2">
      <c r="A104">
        <v>87.21899999999999</v>
      </c>
      <c r="B104">
        <v>29.38988095238095</v>
      </c>
    </row>
    <row r="105" spans="1:2">
      <c r="A105">
        <v>88.074</v>
      </c>
      <c r="B105">
        <v>29.38988095238095</v>
      </c>
    </row>
    <row r="106" spans="1:2">
      <c r="A106">
        <v>88.929</v>
      </c>
      <c r="B106">
        <v>29.38988095238095</v>
      </c>
    </row>
    <row r="107" spans="1:2">
      <c r="A107">
        <v>89.785</v>
      </c>
      <c r="B107">
        <v>29.38988095238095</v>
      </c>
    </row>
    <row r="108" spans="1:2">
      <c r="A108">
        <v>90.64</v>
      </c>
      <c r="B108">
        <v>29.38988095238095</v>
      </c>
    </row>
    <row r="109" spans="1:2">
      <c r="A109">
        <v>91.495</v>
      </c>
      <c r="B109">
        <v>29.46428571428571</v>
      </c>
    </row>
    <row r="110" spans="1:2">
      <c r="A110">
        <v>92.34999999999999</v>
      </c>
      <c r="B110">
        <v>29.46428571428571</v>
      </c>
    </row>
    <row r="111" spans="1:2">
      <c r="A111">
        <v>93.205</v>
      </c>
      <c r="B111">
        <v>29.46428571428571</v>
      </c>
    </row>
    <row r="112" spans="1:2">
      <c r="A112">
        <v>94.06</v>
      </c>
      <c r="B112">
        <v>29.46428571428571</v>
      </c>
    </row>
    <row r="113" spans="1:2">
      <c r="A113">
        <v>94.91500000000001</v>
      </c>
      <c r="B113">
        <v>29.46428571428571</v>
      </c>
    </row>
    <row r="114" spans="1:2">
      <c r="A114">
        <v>95.77</v>
      </c>
      <c r="B114">
        <v>29.46428571428571</v>
      </c>
    </row>
    <row r="115" spans="1:2">
      <c r="A115">
        <v>96.625</v>
      </c>
      <c r="B115">
        <v>29.53869047619048</v>
      </c>
    </row>
    <row r="116" spans="1:2">
      <c r="A116">
        <v>97.48</v>
      </c>
      <c r="B116">
        <v>29.53869047619048</v>
      </c>
    </row>
    <row r="117" spans="1:2">
      <c r="A117">
        <v>98.33499999999999</v>
      </c>
      <c r="B117">
        <v>29.53869047619048</v>
      </c>
    </row>
    <row r="118" spans="1:2">
      <c r="A118">
        <v>99.19</v>
      </c>
      <c r="B118">
        <v>29.53869047619048</v>
      </c>
    </row>
    <row r="119" spans="1:2">
      <c r="A119">
        <v>100.046</v>
      </c>
      <c r="B119">
        <v>29.53869047619048</v>
      </c>
    </row>
    <row r="120" spans="1:2">
      <c r="A120">
        <v>100.901</v>
      </c>
      <c r="B120">
        <v>29.53869047619048</v>
      </c>
    </row>
    <row r="121" spans="1:2">
      <c r="A121">
        <v>101.756</v>
      </c>
      <c r="B121">
        <v>29.61309523809524</v>
      </c>
    </row>
    <row r="122" spans="1:2">
      <c r="A122">
        <v>102.611</v>
      </c>
      <c r="B122">
        <v>29.61309523809524</v>
      </c>
    </row>
    <row r="123" spans="1:2">
      <c r="A123">
        <v>103.466</v>
      </c>
      <c r="B123">
        <v>29.61309523809524</v>
      </c>
    </row>
    <row r="124" spans="1:2">
      <c r="A124">
        <v>104.321</v>
      </c>
      <c r="B124">
        <v>29.61309523809524</v>
      </c>
    </row>
    <row r="125" spans="1:2">
      <c r="A125">
        <v>105.176</v>
      </c>
      <c r="B125">
        <v>29.61309523809524</v>
      </c>
    </row>
    <row r="126" spans="1:2">
      <c r="A126">
        <v>106.031</v>
      </c>
      <c r="B126">
        <v>29.61309523809524</v>
      </c>
    </row>
    <row r="127" spans="1:2">
      <c r="A127">
        <v>106.886</v>
      </c>
      <c r="B127">
        <v>29.61309523809524</v>
      </c>
    </row>
    <row r="128" spans="1:2">
      <c r="A128">
        <v>107.741</v>
      </c>
      <c r="B128">
        <v>29.6875</v>
      </c>
    </row>
    <row r="129" spans="1:2">
      <c r="A129">
        <v>108.596</v>
      </c>
      <c r="B129">
        <v>29.6875</v>
      </c>
    </row>
    <row r="130" spans="1:2">
      <c r="A130">
        <v>109.452</v>
      </c>
      <c r="B130">
        <v>29.6875</v>
      </c>
    </row>
    <row r="131" spans="1:2">
      <c r="A131">
        <v>110.307</v>
      </c>
      <c r="B131">
        <v>29.6875</v>
      </c>
    </row>
    <row r="132" spans="1:2">
      <c r="A132">
        <v>111.162</v>
      </c>
      <c r="B132">
        <v>29.6875</v>
      </c>
    </row>
    <row r="133" spans="1:2">
      <c r="A133">
        <v>112.017</v>
      </c>
      <c r="B133">
        <v>29.6875</v>
      </c>
    </row>
    <row r="134" spans="1:2">
      <c r="A134">
        <v>112.872</v>
      </c>
      <c r="B134">
        <v>29.76190476190476</v>
      </c>
    </row>
    <row r="135" spans="1:2">
      <c r="A135">
        <v>113.727</v>
      </c>
      <c r="B135">
        <v>29.76190476190476</v>
      </c>
    </row>
    <row r="136" spans="1:2">
      <c r="A136">
        <v>114.582</v>
      </c>
      <c r="B136">
        <v>29.76190476190476</v>
      </c>
    </row>
    <row r="137" spans="1:2">
      <c r="A137">
        <v>115.437</v>
      </c>
      <c r="B137">
        <v>29.76190476190476</v>
      </c>
    </row>
    <row r="138" spans="1:2">
      <c r="A138">
        <v>116.292</v>
      </c>
      <c r="B138">
        <v>29.76190476190476</v>
      </c>
    </row>
    <row r="139" spans="1:2">
      <c r="A139">
        <v>117.147</v>
      </c>
      <c r="B139">
        <v>29.76190476190476</v>
      </c>
    </row>
    <row r="140" spans="1:2">
      <c r="A140">
        <v>118.002</v>
      </c>
      <c r="B140">
        <v>29.76190476190476</v>
      </c>
    </row>
    <row r="141" spans="1:2">
      <c r="A141">
        <v>118.858</v>
      </c>
      <c r="B141">
        <v>29.83630952380952</v>
      </c>
    </row>
    <row r="142" spans="1:2">
      <c r="A142">
        <v>119.713</v>
      </c>
      <c r="B142">
        <v>29.83630952380952</v>
      </c>
    </row>
    <row r="143" spans="1:2">
      <c r="A143">
        <v>120.568</v>
      </c>
      <c r="B143">
        <v>29.83630952380952</v>
      </c>
    </row>
    <row r="144" spans="1:2">
      <c r="A144">
        <v>121.423</v>
      </c>
      <c r="B144">
        <v>29.83630952380952</v>
      </c>
    </row>
    <row r="145" spans="1:2">
      <c r="A145">
        <v>122.278</v>
      </c>
      <c r="B145">
        <v>29.83630952380952</v>
      </c>
    </row>
    <row r="146" spans="1:2">
      <c r="A146">
        <v>123.133</v>
      </c>
      <c r="B146">
        <v>29.83630952380952</v>
      </c>
    </row>
    <row r="147" spans="1:2">
      <c r="A147">
        <v>123.988</v>
      </c>
      <c r="B147">
        <v>29.91071428571428</v>
      </c>
    </row>
    <row r="148" spans="1:2">
      <c r="A148">
        <v>124.843</v>
      </c>
      <c r="B148">
        <v>29.91071428571428</v>
      </c>
    </row>
    <row r="149" spans="1:2">
      <c r="A149">
        <v>125.698</v>
      </c>
      <c r="B149">
        <v>29.91071428571428</v>
      </c>
    </row>
    <row r="150" spans="1:2">
      <c r="A150">
        <v>126.553</v>
      </c>
      <c r="B150">
        <v>29.91071428571428</v>
      </c>
    </row>
    <row r="151" spans="1:2">
      <c r="A151">
        <v>127.408</v>
      </c>
      <c r="B151">
        <v>29.91071428571428</v>
      </c>
    </row>
    <row r="152" spans="1:2">
      <c r="A152">
        <v>128.264</v>
      </c>
      <c r="B152">
        <v>29.91071428571428</v>
      </c>
    </row>
    <row r="153" spans="1:2">
      <c r="A153">
        <v>129.119</v>
      </c>
      <c r="B153">
        <v>29.98511904761905</v>
      </c>
    </row>
    <row r="154" spans="1:2">
      <c r="A154">
        <v>129.974</v>
      </c>
      <c r="B154">
        <v>29.98511904761905</v>
      </c>
    </row>
    <row r="155" spans="1:2">
      <c r="A155">
        <v>130.829</v>
      </c>
      <c r="B155">
        <v>29.98511904761905</v>
      </c>
    </row>
    <row r="156" spans="1:2">
      <c r="A156">
        <v>131.684</v>
      </c>
      <c r="B156">
        <v>29.98511904761905</v>
      </c>
    </row>
    <row r="157" spans="1:2">
      <c r="A157">
        <v>132.539</v>
      </c>
      <c r="B157">
        <v>29.98511904761905</v>
      </c>
    </row>
    <row r="158" spans="1:2">
      <c r="A158">
        <v>133.394</v>
      </c>
      <c r="B158">
        <v>29.98511904761905</v>
      </c>
    </row>
    <row r="159" spans="1:2">
      <c r="A159">
        <v>134.249</v>
      </c>
      <c r="B159">
        <v>30.05952380952381</v>
      </c>
    </row>
    <row r="160" spans="1:2">
      <c r="A160">
        <v>135.104</v>
      </c>
      <c r="B160">
        <v>30.05952380952381</v>
      </c>
    </row>
    <row r="161" spans="1:2">
      <c r="A161">
        <v>135.959</v>
      </c>
      <c r="B161">
        <v>30.05952380952381</v>
      </c>
    </row>
    <row r="162" spans="1:2">
      <c r="A162">
        <v>136.814</v>
      </c>
      <c r="B162">
        <v>30.05952380952381</v>
      </c>
    </row>
    <row r="163" spans="1:2">
      <c r="A163">
        <v>137.67</v>
      </c>
      <c r="B163">
        <v>30.05952380952381</v>
      </c>
    </row>
    <row r="164" spans="1:2">
      <c r="A164">
        <v>138.525</v>
      </c>
      <c r="B164">
        <v>30.05952380952381</v>
      </c>
    </row>
    <row r="165" spans="1:2">
      <c r="A165">
        <v>139.38</v>
      </c>
      <c r="B165">
        <v>30.13392857142857</v>
      </c>
    </row>
    <row r="166" spans="1:2">
      <c r="A166">
        <v>140.235</v>
      </c>
      <c r="B166">
        <v>30.13392857142857</v>
      </c>
    </row>
    <row r="167" spans="1:2">
      <c r="A167">
        <v>141.09</v>
      </c>
      <c r="B167">
        <v>30.13392857142857</v>
      </c>
    </row>
    <row r="168" spans="1:2">
      <c r="A168">
        <v>141.945</v>
      </c>
      <c r="B168">
        <v>30.13392857142857</v>
      </c>
    </row>
    <row r="169" spans="1:2">
      <c r="A169">
        <v>142.8</v>
      </c>
      <c r="B169">
        <v>30.13392857142857</v>
      </c>
    </row>
    <row r="170" spans="1:2">
      <c r="A170">
        <v>143.655</v>
      </c>
      <c r="B170">
        <v>30.13392857142857</v>
      </c>
    </row>
    <row r="171" spans="1:2">
      <c r="A171">
        <v>144.51</v>
      </c>
      <c r="B171">
        <v>30.20833333333333</v>
      </c>
    </row>
    <row r="172" spans="1:2">
      <c r="A172">
        <v>145.365</v>
      </c>
      <c r="B172">
        <v>30.20833333333333</v>
      </c>
    </row>
    <row r="173" spans="1:2">
      <c r="A173">
        <v>146.22</v>
      </c>
      <c r="B173">
        <v>30.20833333333333</v>
      </c>
    </row>
    <row r="174" spans="1:2">
      <c r="A174">
        <v>147.076</v>
      </c>
      <c r="B174">
        <v>30.20833333333333</v>
      </c>
    </row>
    <row r="175" spans="1:2">
      <c r="A175">
        <v>147.931</v>
      </c>
      <c r="B175">
        <v>30.20833333333333</v>
      </c>
    </row>
    <row r="176" spans="1:2">
      <c r="A176">
        <v>148.786</v>
      </c>
      <c r="B176">
        <v>30.28273809523809</v>
      </c>
    </row>
    <row r="177" spans="1:2">
      <c r="A177">
        <v>149.641</v>
      </c>
      <c r="B177">
        <v>30.28273809523809</v>
      </c>
    </row>
    <row r="178" spans="1:2">
      <c r="A178">
        <v>150.496</v>
      </c>
      <c r="B178">
        <v>30.28273809523809</v>
      </c>
    </row>
    <row r="179" spans="1:2">
      <c r="A179">
        <v>151.351</v>
      </c>
      <c r="B179">
        <v>30.28273809523809</v>
      </c>
    </row>
    <row r="180" spans="1:2">
      <c r="A180">
        <v>152.206</v>
      </c>
      <c r="B180">
        <v>30.28273809523809</v>
      </c>
    </row>
    <row r="181" spans="1:2">
      <c r="A181">
        <v>153.061</v>
      </c>
      <c r="B181">
        <v>30.35714285714285</v>
      </c>
    </row>
    <row r="182" spans="1:2">
      <c r="A182">
        <v>153.916</v>
      </c>
      <c r="B182">
        <v>30.35714285714285</v>
      </c>
    </row>
    <row r="183" spans="1:2">
      <c r="A183">
        <v>154.771</v>
      </c>
      <c r="B183">
        <v>30.35714285714285</v>
      </c>
    </row>
    <row r="184" spans="1:2">
      <c r="A184">
        <v>155.626</v>
      </c>
      <c r="B184">
        <v>30.35714285714285</v>
      </c>
    </row>
    <row r="185" spans="1:2">
      <c r="A185">
        <v>156.482</v>
      </c>
      <c r="B185">
        <v>30.35714285714285</v>
      </c>
    </row>
    <row r="186" spans="1:2">
      <c r="A186">
        <v>157.337</v>
      </c>
      <c r="B186">
        <v>30.43154761904762</v>
      </c>
    </row>
    <row r="187" spans="1:2">
      <c r="A187">
        <v>158.192</v>
      </c>
      <c r="B187">
        <v>30.43154761904762</v>
      </c>
    </row>
    <row r="188" spans="1:2">
      <c r="A188">
        <v>159.047</v>
      </c>
      <c r="B188">
        <v>30.43154761904762</v>
      </c>
    </row>
    <row r="189" spans="1:2">
      <c r="A189">
        <v>159.902</v>
      </c>
      <c r="B189">
        <v>30.43154761904762</v>
      </c>
    </row>
    <row r="190" spans="1:2">
      <c r="A190">
        <v>160.757</v>
      </c>
      <c r="B190">
        <v>30.50595238095238</v>
      </c>
    </row>
    <row r="191" spans="1:2">
      <c r="A191">
        <v>161.612</v>
      </c>
      <c r="B191">
        <v>30.50595238095238</v>
      </c>
    </row>
    <row r="192" spans="1:2">
      <c r="A192">
        <v>162.467</v>
      </c>
      <c r="B192">
        <v>30.50595238095238</v>
      </c>
    </row>
    <row r="193" spans="1:2">
      <c r="A193">
        <v>163.322</v>
      </c>
      <c r="B193">
        <v>30.50595238095238</v>
      </c>
    </row>
    <row r="194" spans="1:2">
      <c r="A194">
        <v>164.177</v>
      </c>
      <c r="B194">
        <v>30.58035714285714</v>
      </c>
    </row>
    <row r="195" spans="1:2">
      <c r="A195">
        <v>165.032</v>
      </c>
      <c r="B195">
        <v>30.58035714285714</v>
      </c>
    </row>
    <row r="196" spans="1:2">
      <c r="A196">
        <v>165.887</v>
      </c>
      <c r="B196">
        <v>30.58035714285714</v>
      </c>
    </row>
    <row r="197" spans="1:2">
      <c r="A197">
        <v>166.743</v>
      </c>
      <c r="B197">
        <v>30.58035714285714</v>
      </c>
    </row>
    <row r="198" spans="1:2">
      <c r="A198">
        <v>167.598</v>
      </c>
      <c r="B198">
        <v>30.6547619047619</v>
      </c>
    </row>
    <row r="199" spans="1:2">
      <c r="A199">
        <v>168.453</v>
      </c>
      <c r="B199">
        <v>30.6547619047619</v>
      </c>
    </row>
    <row r="200" spans="1:2">
      <c r="A200">
        <v>169.308</v>
      </c>
      <c r="B200">
        <v>30.6547619047619</v>
      </c>
    </row>
    <row r="201" spans="1:2">
      <c r="A201">
        <v>170.163</v>
      </c>
      <c r="B201">
        <v>30.6547619047619</v>
      </c>
    </row>
    <row r="202" spans="1:2">
      <c r="A202">
        <v>171.018</v>
      </c>
      <c r="B202">
        <v>30.72916666666666</v>
      </c>
    </row>
    <row r="203" spans="1:2">
      <c r="A203">
        <v>171.873</v>
      </c>
      <c r="B203">
        <v>30.72916666666666</v>
      </c>
    </row>
    <row r="204" spans="1:2">
      <c r="A204">
        <v>172.728</v>
      </c>
      <c r="B204">
        <v>30.72916666666666</v>
      </c>
    </row>
    <row r="205" spans="1:2">
      <c r="A205">
        <v>173.583</v>
      </c>
      <c r="B205">
        <v>30.80357142857143</v>
      </c>
    </row>
    <row r="206" spans="1:2">
      <c r="A206">
        <v>174.438</v>
      </c>
      <c r="B206">
        <v>30.80357142857143</v>
      </c>
    </row>
    <row r="207" spans="1:2">
      <c r="A207">
        <v>175.293</v>
      </c>
      <c r="B207">
        <v>30.80357142857143</v>
      </c>
    </row>
    <row r="208" spans="1:2">
      <c r="A208">
        <v>176.149</v>
      </c>
      <c r="B208">
        <v>30.80357142857143</v>
      </c>
    </row>
    <row r="209" spans="1:2">
      <c r="A209">
        <v>177.004</v>
      </c>
      <c r="B209">
        <v>30.87797619047619</v>
      </c>
    </row>
    <row r="210" spans="1:2">
      <c r="A210">
        <v>177.859</v>
      </c>
      <c r="B210">
        <v>30.87797619047619</v>
      </c>
    </row>
    <row r="211" spans="1:2">
      <c r="A211">
        <v>178.714</v>
      </c>
      <c r="B211">
        <v>30.87797619047619</v>
      </c>
    </row>
    <row r="212" spans="1:2">
      <c r="A212">
        <v>179.569</v>
      </c>
      <c r="B212">
        <v>30.95238095238095</v>
      </c>
    </row>
    <row r="213" spans="1:2">
      <c r="A213">
        <v>180.424</v>
      </c>
      <c r="B213">
        <v>30.95238095238095</v>
      </c>
    </row>
    <row r="214" spans="1:2">
      <c r="A214">
        <v>181.279</v>
      </c>
      <c r="B214">
        <v>30.95238095238095</v>
      </c>
    </row>
    <row r="215" spans="1:2">
      <c r="A215">
        <v>182.134</v>
      </c>
      <c r="B215">
        <v>31.02678571428571</v>
      </c>
    </row>
    <row r="216" spans="1:2">
      <c r="A216">
        <v>182.989</v>
      </c>
      <c r="B216">
        <v>31.02678571428571</v>
      </c>
    </row>
    <row r="217" spans="1:2">
      <c r="A217">
        <v>183.844</v>
      </c>
      <c r="B217">
        <v>31.02678571428571</v>
      </c>
    </row>
    <row r="218" spans="1:2">
      <c r="A218">
        <v>184.699</v>
      </c>
      <c r="B218">
        <v>31.10119047619047</v>
      </c>
    </row>
    <row r="219" spans="1:2">
      <c r="A219">
        <v>185.555</v>
      </c>
      <c r="B219">
        <v>31.10119047619047</v>
      </c>
    </row>
    <row r="220" spans="1:2">
      <c r="A220">
        <v>186.41</v>
      </c>
      <c r="B220">
        <v>31.10119047619047</v>
      </c>
    </row>
    <row r="221" spans="1:2">
      <c r="A221">
        <v>187.265</v>
      </c>
      <c r="B221">
        <v>31.17559523809523</v>
      </c>
    </row>
    <row r="222" spans="1:2">
      <c r="A222">
        <v>188.12</v>
      </c>
      <c r="B222">
        <v>31.17559523809523</v>
      </c>
    </row>
    <row r="223" spans="1:2">
      <c r="A223">
        <v>188.975</v>
      </c>
      <c r="B223">
        <v>31.25</v>
      </c>
    </row>
    <row r="224" spans="1:2">
      <c r="A224">
        <v>189.83</v>
      </c>
      <c r="B224">
        <v>31.25</v>
      </c>
    </row>
    <row r="225" spans="1:2">
      <c r="A225">
        <v>190.685</v>
      </c>
      <c r="B225">
        <v>31.25</v>
      </c>
    </row>
    <row r="226" spans="1:2">
      <c r="A226">
        <v>191.54</v>
      </c>
      <c r="B226">
        <v>31.32440476190476</v>
      </c>
    </row>
    <row r="227" spans="1:2">
      <c r="A227">
        <v>192.395</v>
      </c>
      <c r="B227">
        <v>31.32440476190476</v>
      </c>
    </row>
    <row r="228" spans="1:2">
      <c r="A228">
        <v>193.25</v>
      </c>
      <c r="B228">
        <v>31.32440476190476</v>
      </c>
    </row>
    <row r="229" spans="1:2">
      <c r="A229">
        <v>194.105</v>
      </c>
      <c r="B229">
        <v>31.39880952380952</v>
      </c>
    </row>
    <row r="230" spans="1:2">
      <c r="A230">
        <v>194.961</v>
      </c>
      <c r="B230">
        <v>31.39880952380952</v>
      </c>
    </row>
    <row r="231" spans="1:2">
      <c r="A231">
        <v>195.816</v>
      </c>
      <c r="B231">
        <v>31.47321428571428</v>
      </c>
    </row>
    <row r="232" spans="1:2">
      <c r="A232">
        <v>196.671</v>
      </c>
      <c r="B232">
        <v>31.47321428571428</v>
      </c>
    </row>
    <row r="233" spans="1:2">
      <c r="A233">
        <v>197.526</v>
      </c>
      <c r="B233">
        <v>31.47321428571428</v>
      </c>
    </row>
    <row r="234" spans="1:2">
      <c r="A234">
        <v>198.381</v>
      </c>
      <c r="B234">
        <v>31.54761904761904</v>
      </c>
    </row>
    <row r="235" spans="1:2">
      <c r="A235">
        <v>199.236</v>
      </c>
      <c r="B235">
        <v>31.54761904761904</v>
      </c>
    </row>
    <row r="236" spans="1:2">
      <c r="A236">
        <v>200.091</v>
      </c>
      <c r="B236">
        <v>31.62202380952381</v>
      </c>
    </row>
    <row r="237" spans="1:2">
      <c r="A237">
        <v>200.946</v>
      </c>
      <c r="B237">
        <v>31.62202380952381</v>
      </c>
    </row>
    <row r="238" spans="1:2">
      <c r="A238">
        <v>201.801</v>
      </c>
      <c r="B238">
        <v>31.69642857142857</v>
      </c>
    </row>
    <row r="239" spans="1:2">
      <c r="A239">
        <v>202.656</v>
      </c>
      <c r="B239">
        <v>31.69642857142857</v>
      </c>
    </row>
    <row r="240" spans="1:2">
      <c r="A240">
        <v>203.511</v>
      </c>
      <c r="B240">
        <v>31.69642857142857</v>
      </c>
    </row>
    <row r="241" spans="1:2">
      <c r="A241">
        <v>204.367</v>
      </c>
      <c r="B241">
        <v>31.77083333333333</v>
      </c>
    </row>
    <row r="242" spans="1:2">
      <c r="A242">
        <v>205.222</v>
      </c>
      <c r="B242">
        <v>31.77083333333333</v>
      </c>
    </row>
    <row r="243" spans="1:2">
      <c r="A243">
        <v>206.077</v>
      </c>
      <c r="B243">
        <v>31.84523809523809</v>
      </c>
    </row>
    <row r="244" spans="1:2">
      <c r="A244">
        <v>206.932</v>
      </c>
      <c r="B244">
        <v>31.84523809523809</v>
      </c>
    </row>
    <row r="245" spans="1:2">
      <c r="A245">
        <v>207.787</v>
      </c>
      <c r="B245">
        <v>31.91964285714285</v>
      </c>
    </row>
    <row r="246" spans="1:2">
      <c r="A246">
        <v>208.642</v>
      </c>
      <c r="B246">
        <v>31.91964285714285</v>
      </c>
    </row>
    <row r="247" spans="1:2">
      <c r="A247">
        <v>209.497</v>
      </c>
      <c r="B247">
        <v>31.99404761904762</v>
      </c>
    </row>
    <row r="248" spans="1:2">
      <c r="A248">
        <v>210.352</v>
      </c>
      <c r="B248">
        <v>31.99404761904762</v>
      </c>
    </row>
    <row r="249" spans="1:2">
      <c r="A249">
        <v>211.207</v>
      </c>
      <c r="B249">
        <v>32.06845238095238</v>
      </c>
    </row>
    <row r="250" spans="1:2">
      <c r="A250">
        <v>212.062</v>
      </c>
      <c r="B250">
        <v>32.06845238095238</v>
      </c>
    </row>
    <row r="251" spans="1:2">
      <c r="A251">
        <v>212.917</v>
      </c>
      <c r="B251">
        <v>32.14285714285715</v>
      </c>
    </row>
    <row r="252" spans="1:2">
      <c r="A252">
        <v>213.773</v>
      </c>
      <c r="B252">
        <v>32.14285714285715</v>
      </c>
    </row>
    <row r="253" spans="1:2">
      <c r="A253">
        <v>214.628</v>
      </c>
      <c r="B253">
        <v>32.2172619047619</v>
      </c>
    </row>
    <row r="254" spans="1:2">
      <c r="A254">
        <v>215.483</v>
      </c>
      <c r="B254">
        <v>32.2172619047619</v>
      </c>
    </row>
    <row r="255" spans="1:2">
      <c r="A255">
        <v>216.338</v>
      </c>
      <c r="B255">
        <v>32.29166666666666</v>
      </c>
    </row>
    <row r="256" spans="1:2">
      <c r="A256">
        <v>217.193</v>
      </c>
      <c r="B256">
        <v>32.29166666666666</v>
      </c>
    </row>
    <row r="257" spans="1:2">
      <c r="A257">
        <v>218.048</v>
      </c>
      <c r="B257">
        <v>32.36607142857142</v>
      </c>
    </row>
    <row r="258" spans="1:2">
      <c r="A258">
        <v>218.903</v>
      </c>
      <c r="B258">
        <v>32.36607142857142</v>
      </c>
    </row>
    <row r="259" spans="1:2">
      <c r="A259">
        <v>219.758</v>
      </c>
      <c r="B259">
        <v>32.44047619047619</v>
      </c>
    </row>
    <row r="260" spans="1:2">
      <c r="A260">
        <v>220.613</v>
      </c>
      <c r="B260">
        <v>32.44047619047619</v>
      </c>
    </row>
    <row r="261" spans="1:2">
      <c r="A261">
        <v>221.468</v>
      </c>
      <c r="B261">
        <v>32.51488095238095</v>
      </c>
    </row>
    <row r="262" spans="1:2">
      <c r="A262">
        <v>222.323</v>
      </c>
      <c r="B262">
        <v>32.51488095238095</v>
      </c>
    </row>
    <row r="263" spans="1:2">
      <c r="A263">
        <v>223.179</v>
      </c>
      <c r="B263">
        <v>32.58928571428571</v>
      </c>
    </row>
    <row r="264" spans="1:2">
      <c r="A264">
        <v>224.034</v>
      </c>
      <c r="B264">
        <v>32.58928571428571</v>
      </c>
    </row>
    <row r="265" spans="1:2">
      <c r="A265">
        <v>224.889</v>
      </c>
      <c r="B265">
        <v>32.66369047619047</v>
      </c>
    </row>
    <row r="266" spans="1:2">
      <c r="A266">
        <v>225.744</v>
      </c>
      <c r="B266">
        <v>32.66369047619047</v>
      </c>
    </row>
    <row r="267" spans="1:2">
      <c r="A267">
        <v>226.599</v>
      </c>
      <c r="B267">
        <v>32.73809523809523</v>
      </c>
    </row>
    <row r="268" spans="1:2">
      <c r="A268">
        <v>227.454</v>
      </c>
      <c r="B268">
        <v>32.8125</v>
      </c>
    </row>
    <row r="269" spans="1:2">
      <c r="A269">
        <v>228.309</v>
      </c>
      <c r="B269">
        <v>32.8125</v>
      </c>
    </row>
    <row r="270" spans="1:2">
      <c r="A270">
        <v>229.164</v>
      </c>
      <c r="B270">
        <v>32.88690476190476</v>
      </c>
    </row>
    <row r="271" spans="1:2">
      <c r="A271">
        <v>230.019</v>
      </c>
      <c r="B271">
        <v>32.88690476190476</v>
      </c>
    </row>
    <row r="272" spans="1:2">
      <c r="A272">
        <v>230.874</v>
      </c>
      <c r="B272">
        <v>32.96130952380952</v>
      </c>
    </row>
    <row r="273" spans="1:2">
      <c r="A273">
        <v>231.729</v>
      </c>
      <c r="B273">
        <v>32.96130952380952</v>
      </c>
    </row>
    <row r="274" spans="1:2">
      <c r="A274">
        <v>232.585</v>
      </c>
      <c r="B274">
        <v>33.03571428571428</v>
      </c>
    </row>
    <row r="275" spans="1:2">
      <c r="A275">
        <v>233.44</v>
      </c>
      <c r="B275">
        <v>33.11011904761904</v>
      </c>
    </row>
    <row r="276" spans="1:2">
      <c r="A276">
        <v>234.295</v>
      </c>
      <c r="B276">
        <v>33.11011904761904</v>
      </c>
    </row>
    <row r="277" spans="1:2">
      <c r="A277">
        <v>235.15</v>
      </c>
      <c r="B277">
        <v>33.18452380952381</v>
      </c>
    </row>
    <row r="278" spans="1:2">
      <c r="A278">
        <v>236.005</v>
      </c>
      <c r="B278">
        <v>33.18452380952381</v>
      </c>
    </row>
    <row r="279" spans="1:2">
      <c r="A279">
        <v>236.86</v>
      </c>
      <c r="B279">
        <v>33.25892857142857</v>
      </c>
    </row>
    <row r="280" spans="1:2">
      <c r="A280">
        <v>237.715</v>
      </c>
      <c r="B280">
        <v>33.33333333333334</v>
      </c>
    </row>
    <row r="281" spans="1:2">
      <c r="A281">
        <v>238.57</v>
      </c>
      <c r="B281">
        <v>33.33333333333334</v>
      </c>
    </row>
    <row r="282" spans="1:2">
      <c r="A282">
        <v>239.425</v>
      </c>
      <c r="B282">
        <v>33.40773809523809</v>
      </c>
    </row>
    <row r="283" spans="1:2">
      <c r="A283">
        <v>240.28</v>
      </c>
      <c r="B283">
        <v>33.40773809523809</v>
      </c>
    </row>
    <row r="284" spans="1:2">
      <c r="A284">
        <v>241.135</v>
      </c>
      <c r="B284">
        <v>33.48214285714285</v>
      </c>
    </row>
    <row r="285" spans="1:2">
      <c r="A285">
        <v>241.991</v>
      </c>
      <c r="B285">
        <v>33.55654761904762</v>
      </c>
    </row>
    <row r="286" spans="1:2">
      <c r="A286">
        <v>242.846</v>
      </c>
      <c r="B286">
        <v>33.55654761904762</v>
      </c>
    </row>
    <row r="287" spans="1:2">
      <c r="A287">
        <v>243.701</v>
      </c>
      <c r="B287">
        <v>33.63095238095238</v>
      </c>
    </row>
    <row r="288" spans="1:2">
      <c r="A288">
        <v>244.556</v>
      </c>
      <c r="B288">
        <v>33.70535714285715</v>
      </c>
    </row>
    <row r="289" spans="1:2">
      <c r="A289">
        <v>245.411</v>
      </c>
      <c r="B289">
        <v>33.70535714285715</v>
      </c>
    </row>
    <row r="290" spans="1:2">
      <c r="A290">
        <v>246.266</v>
      </c>
      <c r="B290">
        <v>33.77976190476191</v>
      </c>
    </row>
    <row r="291" spans="1:2">
      <c r="A291">
        <v>247.121</v>
      </c>
      <c r="B291">
        <v>33.85416666666666</v>
      </c>
    </row>
    <row r="292" spans="1:2">
      <c r="A292">
        <v>247.976</v>
      </c>
      <c r="B292">
        <v>33.85416666666666</v>
      </c>
    </row>
    <row r="293" spans="1:2">
      <c r="A293">
        <v>248.831</v>
      </c>
      <c r="B293">
        <v>33.92857142857143</v>
      </c>
    </row>
    <row r="294" spans="1:2">
      <c r="A294">
        <v>249.686</v>
      </c>
      <c r="B294">
        <v>34.00297619047619</v>
      </c>
    </row>
    <row r="295" spans="1:2">
      <c r="A295">
        <v>250.541</v>
      </c>
      <c r="B295">
        <v>34.00297619047619</v>
      </c>
    </row>
    <row r="296" spans="1:2">
      <c r="A296">
        <v>251.397</v>
      </c>
      <c r="B296">
        <v>34.07738095238096</v>
      </c>
    </row>
    <row r="297" spans="1:2">
      <c r="A297">
        <v>252.252</v>
      </c>
      <c r="B297">
        <v>34.15178571428571</v>
      </c>
    </row>
    <row r="298" spans="1:2">
      <c r="A298">
        <v>253.107</v>
      </c>
      <c r="B298">
        <v>34.15178571428571</v>
      </c>
    </row>
    <row r="299" spans="1:2">
      <c r="A299">
        <v>253.962</v>
      </c>
      <c r="B299">
        <v>34.22619047619047</v>
      </c>
    </row>
    <row r="300" spans="1:2">
      <c r="A300">
        <v>254.817</v>
      </c>
      <c r="B300">
        <v>34.30059523809523</v>
      </c>
    </row>
    <row r="301" spans="1:2">
      <c r="A301">
        <v>255.672</v>
      </c>
      <c r="B301">
        <v>34.30059523809523</v>
      </c>
    </row>
    <row r="302" spans="1:2">
      <c r="A302">
        <v>256.527</v>
      </c>
      <c r="B302">
        <v>34.375</v>
      </c>
    </row>
    <row r="303" spans="1:2">
      <c r="A303">
        <v>257.382</v>
      </c>
      <c r="B303">
        <v>34.44940476190477</v>
      </c>
    </row>
    <row r="304" spans="1:2">
      <c r="A304">
        <v>258.237</v>
      </c>
      <c r="B304">
        <v>34.52380952380953</v>
      </c>
    </row>
    <row r="305" spans="1:2">
      <c r="A305">
        <v>259.092</v>
      </c>
      <c r="B305">
        <v>34.52380952380953</v>
      </c>
    </row>
    <row r="306" spans="1:2">
      <c r="A306">
        <v>259.947</v>
      </c>
      <c r="B306">
        <v>34.59821428571428</v>
      </c>
    </row>
    <row r="307" spans="1:2">
      <c r="A307">
        <v>260.803</v>
      </c>
      <c r="B307">
        <v>34.67261904761904</v>
      </c>
    </row>
    <row r="308" spans="1:2">
      <c r="A308">
        <v>261.658</v>
      </c>
      <c r="B308">
        <v>34.74702380952381</v>
      </c>
    </row>
    <row r="309" spans="1:2">
      <c r="A309">
        <v>262.513</v>
      </c>
      <c r="B309">
        <v>34.74702380952381</v>
      </c>
    </row>
    <row r="310" spans="1:2">
      <c r="A310">
        <v>263.368</v>
      </c>
      <c r="B310">
        <v>34.82142857142857</v>
      </c>
    </row>
    <row r="311" spans="1:2">
      <c r="A311">
        <v>264.223</v>
      </c>
      <c r="B311">
        <v>34.89583333333333</v>
      </c>
    </row>
    <row r="312" spans="1:2">
      <c r="A312">
        <v>265.078</v>
      </c>
      <c r="B312">
        <v>34.97023809523809</v>
      </c>
    </row>
    <row r="313" spans="1:2">
      <c r="A313">
        <v>265.933</v>
      </c>
      <c r="B313">
        <v>35.04464285714285</v>
      </c>
    </row>
    <row r="314" spans="1:2">
      <c r="A314">
        <v>266.788</v>
      </c>
      <c r="B314">
        <v>35.04464285714285</v>
      </c>
    </row>
    <row r="315" spans="1:2">
      <c r="A315">
        <v>267.643</v>
      </c>
      <c r="B315">
        <v>35.11904761904761</v>
      </c>
    </row>
    <row r="316" spans="1:2">
      <c r="A316">
        <v>268.498</v>
      </c>
      <c r="B316">
        <v>35.19345238095238</v>
      </c>
    </row>
    <row r="317" spans="1:2">
      <c r="A317">
        <v>269.353</v>
      </c>
      <c r="B317">
        <v>35.26785714285714</v>
      </c>
    </row>
    <row r="318" spans="1:2">
      <c r="A318">
        <v>270.208</v>
      </c>
      <c r="B318">
        <v>35.34226190476191</v>
      </c>
    </row>
    <row r="319" spans="1:2">
      <c r="A319">
        <v>271.064</v>
      </c>
      <c r="B319">
        <v>35.41666666666666</v>
      </c>
    </row>
    <row r="320" spans="1:2">
      <c r="A320">
        <v>271.919</v>
      </c>
      <c r="B320">
        <v>35.49107142857142</v>
      </c>
    </row>
    <row r="321" spans="1:2">
      <c r="A321">
        <v>272.774</v>
      </c>
      <c r="B321">
        <v>35.49107142857142</v>
      </c>
    </row>
    <row r="322" spans="1:2">
      <c r="A322">
        <v>273.629</v>
      </c>
      <c r="B322">
        <v>35.56547619047618</v>
      </c>
    </row>
    <row r="323" spans="1:2">
      <c r="A323">
        <v>274.484</v>
      </c>
      <c r="B323">
        <v>35.63988095238095</v>
      </c>
    </row>
    <row r="324" spans="1:2">
      <c r="A324">
        <v>275.339</v>
      </c>
      <c r="B324">
        <v>35.71428571428572</v>
      </c>
    </row>
    <row r="325" spans="1:2">
      <c r="A325">
        <v>276.194</v>
      </c>
      <c r="B325">
        <v>35.78869047619047</v>
      </c>
    </row>
    <row r="326" spans="1:2">
      <c r="A326">
        <v>277.049</v>
      </c>
      <c r="B326">
        <v>35.86309523809523</v>
      </c>
    </row>
    <row r="327" spans="1:2">
      <c r="A327">
        <v>277.904</v>
      </c>
      <c r="B327">
        <v>35.93749999999999</v>
      </c>
    </row>
    <row r="328" spans="1:2">
      <c r="A328">
        <v>278.759</v>
      </c>
      <c r="B328">
        <v>36.01190476190476</v>
      </c>
    </row>
    <row r="329" spans="1:2">
      <c r="A329">
        <v>279.614</v>
      </c>
      <c r="B329">
        <v>36.08630952380952</v>
      </c>
    </row>
    <row r="330" spans="1:2">
      <c r="A330">
        <v>280.47</v>
      </c>
      <c r="B330">
        <v>36.16071428571428</v>
      </c>
    </row>
    <row r="331" spans="1:2">
      <c r="A331">
        <v>281.325</v>
      </c>
      <c r="B331">
        <v>36.23511904761904</v>
      </c>
    </row>
    <row r="332" spans="1:2">
      <c r="A332">
        <v>282.18</v>
      </c>
      <c r="B332">
        <v>36.3095238095238</v>
      </c>
    </row>
    <row r="333" spans="1:2">
      <c r="A333">
        <v>283.035</v>
      </c>
      <c r="B333">
        <v>36.38392857142857</v>
      </c>
    </row>
    <row r="334" spans="1:2">
      <c r="A334">
        <v>283.89</v>
      </c>
      <c r="B334">
        <v>36.45833333333333</v>
      </c>
    </row>
    <row r="335" spans="1:2">
      <c r="A335">
        <v>284.745</v>
      </c>
      <c r="B335">
        <v>36.60714285714285</v>
      </c>
    </row>
    <row r="336" spans="1:2">
      <c r="A336">
        <v>285.6</v>
      </c>
      <c r="B336">
        <v>36.68154761904761</v>
      </c>
    </row>
    <row r="337" spans="1:2">
      <c r="A337">
        <v>286.455</v>
      </c>
      <c r="B337">
        <v>36.75595238095238</v>
      </c>
    </row>
    <row r="338" spans="1:2">
      <c r="A338">
        <v>287.31</v>
      </c>
      <c r="B338">
        <v>36.83035714285714</v>
      </c>
    </row>
    <row r="339" spans="1:2">
      <c r="A339">
        <v>288.165</v>
      </c>
      <c r="B339">
        <v>36.90476190476191</v>
      </c>
    </row>
    <row r="340" spans="1:2">
      <c r="A340">
        <v>289.02</v>
      </c>
      <c r="B340">
        <v>37.05357142857142</v>
      </c>
    </row>
    <row r="341" spans="1:2">
      <c r="A341">
        <v>289.876</v>
      </c>
      <c r="B341">
        <v>37.12797619047619</v>
      </c>
    </row>
    <row r="342" spans="1:2">
      <c r="A342">
        <v>290.731</v>
      </c>
      <c r="B342">
        <v>37.20238095238095</v>
      </c>
    </row>
    <row r="343" spans="1:2">
      <c r="A343">
        <v>291.586</v>
      </c>
      <c r="B343">
        <v>37.27678571428572</v>
      </c>
    </row>
    <row r="344" spans="1:2">
      <c r="A344">
        <v>292.441</v>
      </c>
      <c r="B344">
        <v>37.42559523809523</v>
      </c>
    </row>
    <row r="345" spans="1:2">
      <c r="A345">
        <v>293.296</v>
      </c>
      <c r="B345">
        <v>37.5</v>
      </c>
    </row>
    <row r="346" spans="1:2">
      <c r="A346">
        <v>294.151</v>
      </c>
      <c r="B346">
        <v>37.64880952380953</v>
      </c>
    </row>
    <row r="347" spans="1:2">
      <c r="A347">
        <v>295.006</v>
      </c>
      <c r="B347">
        <v>37.72321428571428</v>
      </c>
    </row>
    <row r="348" spans="1:2">
      <c r="A348">
        <v>295.861</v>
      </c>
      <c r="B348">
        <v>37.8720238095238</v>
      </c>
    </row>
    <row r="349" spans="1:2">
      <c r="A349">
        <v>296.716</v>
      </c>
      <c r="B349">
        <v>37.94642857142857</v>
      </c>
    </row>
    <row r="350" spans="1:2">
      <c r="A350">
        <v>297.571</v>
      </c>
      <c r="B350">
        <v>38.09523809523809</v>
      </c>
    </row>
    <row r="351" spans="1:2">
      <c r="A351">
        <v>298.426</v>
      </c>
      <c r="B351">
        <v>38.16964285714286</v>
      </c>
    </row>
    <row r="352" spans="1:2">
      <c r="A352">
        <v>299.282</v>
      </c>
      <c r="B352">
        <v>38.31845238095238</v>
      </c>
    </row>
    <row r="353" spans="1:2">
      <c r="A353">
        <v>300.137</v>
      </c>
      <c r="B353">
        <v>38.46726190476191</v>
      </c>
    </row>
    <row r="354" spans="1:2">
      <c r="A354">
        <v>300.992</v>
      </c>
      <c r="B354">
        <v>38.61607142857142</v>
      </c>
    </row>
    <row r="355" spans="1:2">
      <c r="A355">
        <v>301.847</v>
      </c>
      <c r="B355">
        <v>38.69047619047619</v>
      </c>
    </row>
    <row r="356" spans="1:2">
      <c r="A356">
        <v>302.702</v>
      </c>
      <c r="B356">
        <v>38.83928571428572</v>
      </c>
    </row>
    <row r="357" spans="1:2">
      <c r="A357">
        <v>303.557</v>
      </c>
      <c r="B357">
        <v>38.98809523809524</v>
      </c>
    </row>
    <row r="358" spans="1:2">
      <c r="A358">
        <v>304.412</v>
      </c>
      <c r="B358">
        <v>39.13690476190476</v>
      </c>
    </row>
    <row r="359" spans="1:2">
      <c r="A359">
        <v>305.267</v>
      </c>
      <c r="B359">
        <v>39.28571428571428</v>
      </c>
    </row>
    <row r="360" spans="1:2">
      <c r="A360">
        <v>306.122</v>
      </c>
      <c r="B360">
        <v>39.43452380952381</v>
      </c>
    </row>
    <row r="361" spans="1:2">
      <c r="A361">
        <v>306.977</v>
      </c>
      <c r="B361">
        <v>39.65773809523809</v>
      </c>
    </row>
    <row r="362" spans="1:2">
      <c r="A362">
        <v>307.832</v>
      </c>
      <c r="B362">
        <v>39.80654761904761</v>
      </c>
    </row>
    <row r="363" spans="1:2">
      <c r="A363">
        <v>308.688</v>
      </c>
      <c r="B363">
        <v>39.95535714285715</v>
      </c>
    </row>
    <row r="364" spans="1:2">
      <c r="A364">
        <v>309.543</v>
      </c>
      <c r="B364">
        <v>40.17857142857142</v>
      </c>
    </row>
    <row r="365" spans="1:2">
      <c r="A365">
        <v>310.398</v>
      </c>
      <c r="B365">
        <v>40.32738095238095</v>
      </c>
    </row>
    <row r="366" spans="1:2">
      <c r="A366">
        <v>311.253</v>
      </c>
      <c r="B366">
        <v>40.55059523809524</v>
      </c>
    </row>
    <row r="367" spans="1:2">
      <c r="A367">
        <v>312.108</v>
      </c>
      <c r="B367">
        <v>40.69940476190476</v>
      </c>
    </row>
    <row r="368" spans="1:2">
      <c r="A368">
        <v>312.963</v>
      </c>
      <c r="B368">
        <v>40.92261904761905</v>
      </c>
    </row>
    <row r="369" spans="1:2">
      <c r="A369">
        <v>313.818</v>
      </c>
      <c r="B369">
        <v>41.14583333333334</v>
      </c>
    </row>
    <row r="370" spans="1:2">
      <c r="A370">
        <v>314.673</v>
      </c>
      <c r="B370">
        <v>41.36904761904762</v>
      </c>
    </row>
    <row r="371" spans="1:2">
      <c r="A371">
        <v>315.528</v>
      </c>
      <c r="B371">
        <v>41.59226190476191</v>
      </c>
    </row>
    <row r="372" spans="1:2">
      <c r="A372">
        <v>316.383</v>
      </c>
      <c r="B372">
        <v>41.81547619047619</v>
      </c>
    </row>
    <row r="373" spans="1:2">
      <c r="A373">
        <v>317.238</v>
      </c>
      <c r="B373">
        <v>42.11309523809523</v>
      </c>
    </row>
    <row r="374" spans="1:2">
      <c r="A374">
        <v>318.094</v>
      </c>
      <c r="B374">
        <v>42.33630952380951</v>
      </c>
    </row>
    <row r="375" spans="1:2">
      <c r="A375">
        <v>318.949</v>
      </c>
      <c r="B375">
        <v>42.63392857142857</v>
      </c>
    </row>
    <row r="376" spans="1:2">
      <c r="A376">
        <v>319.804</v>
      </c>
      <c r="B376">
        <v>42.85714285714285</v>
      </c>
    </row>
    <row r="377" spans="1:2">
      <c r="A377">
        <v>320.659</v>
      </c>
      <c r="B377">
        <v>43.1547619047619</v>
      </c>
    </row>
    <row r="378" spans="1:2">
      <c r="A378">
        <v>321.514</v>
      </c>
      <c r="B378">
        <v>43.45238095238095</v>
      </c>
    </row>
    <row r="379" spans="1:2">
      <c r="A379">
        <v>322.369</v>
      </c>
      <c r="B379">
        <v>43.82440476190476</v>
      </c>
    </row>
    <row r="380" spans="1:2">
      <c r="A380">
        <v>323.224</v>
      </c>
      <c r="B380">
        <v>44.1220238095238</v>
      </c>
    </row>
    <row r="381" spans="1:2">
      <c r="A381">
        <v>324.079</v>
      </c>
      <c r="B381">
        <v>44.41964285714285</v>
      </c>
    </row>
    <row r="382" spans="1:2">
      <c r="A382">
        <v>324.934</v>
      </c>
      <c r="B382">
        <v>44.79166666666666</v>
      </c>
    </row>
    <row r="383" spans="1:2">
      <c r="A383">
        <v>325.789</v>
      </c>
      <c r="B383">
        <v>45.16369047619047</v>
      </c>
    </row>
    <row r="384" spans="1:2">
      <c r="A384">
        <v>326.644</v>
      </c>
      <c r="B384">
        <v>45.53571428571428</v>
      </c>
    </row>
    <row r="385" spans="1:2">
      <c r="A385">
        <v>327.5</v>
      </c>
      <c r="B385">
        <v>45.90773809523809</v>
      </c>
    </row>
    <row r="386" spans="1:2">
      <c r="A386">
        <v>328.355</v>
      </c>
      <c r="B386">
        <v>46.35416666666666</v>
      </c>
    </row>
    <row r="387" spans="1:2">
      <c r="A387">
        <v>329.21</v>
      </c>
      <c r="B387">
        <v>46.80059523809523</v>
      </c>
    </row>
    <row r="388" spans="1:2">
      <c r="A388">
        <v>330.065</v>
      </c>
      <c r="B388">
        <v>47.2470238095238</v>
      </c>
    </row>
    <row r="389" spans="1:2">
      <c r="A389">
        <v>330.92</v>
      </c>
      <c r="B389">
        <v>47.69345238095237</v>
      </c>
    </row>
    <row r="390" spans="1:2">
      <c r="A390">
        <v>331.775</v>
      </c>
      <c r="B390">
        <v>48.13988095238095</v>
      </c>
    </row>
    <row r="391" spans="1:2">
      <c r="A391">
        <v>332.63</v>
      </c>
      <c r="B391">
        <v>48.66071428571428</v>
      </c>
    </row>
    <row r="392" spans="1:2">
      <c r="A392">
        <v>333.485</v>
      </c>
      <c r="B392">
        <v>49.18154761904762</v>
      </c>
    </row>
    <row r="393" spans="1:2">
      <c r="A393">
        <v>334.34</v>
      </c>
      <c r="B393">
        <v>49.77678571428572</v>
      </c>
    </row>
    <row r="394" spans="1:2">
      <c r="A394">
        <v>335.195</v>
      </c>
      <c r="B394">
        <v>50.37202380952381</v>
      </c>
    </row>
    <row r="395" spans="1:2">
      <c r="A395">
        <v>336.05</v>
      </c>
      <c r="B395">
        <v>50.96726190476191</v>
      </c>
    </row>
    <row r="396" spans="1:2">
      <c r="A396">
        <v>336.906</v>
      </c>
      <c r="B396">
        <v>51.56249999999999</v>
      </c>
    </row>
    <row r="397" spans="1:2">
      <c r="A397">
        <v>337.761</v>
      </c>
      <c r="B397">
        <v>52.23214285714285</v>
      </c>
    </row>
    <row r="398" spans="1:2">
      <c r="A398">
        <v>338.616</v>
      </c>
      <c r="B398">
        <v>52.90178571428571</v>
      </c>
    </row>
    <row r="399" spans="1:2">
      <c r="A399">
        <v>339.471</v>
      </c>
      <c r="B399">
        <v>53.64583333333333</v>
      </c>
    </row>
    <row r="400" spans="1:2">
      <c r="A400">
        <v>340.326</v>
      </c>
      <c r="B400">
        <v>54.38988095238094</v>
      </c>
    </row>
    <row r="401" spans="1:2">
      <c r="A401">
        <v>341.181</v>
      </c>
      <c r="B401">
        <v>55.13392857142856</v>
      </c>
    </row>
    <row r="402" spans="1:2">
      <c r="A402">
        <v>342.036</v>
      </c>
      <c r="B402">
        <v>55.95238095238095</v>
      </c>
    </row>
    <row r="403" spans="1:2">
      <c r="A403">
        <v>342.891</v>
      </c>
      <c r="B403">
        <v>56.84523809523809</v>
      </c>
    </row>
    <row r="404" spans="1:2">
      <c r="A404">
        <v>343.746</v>
      </c>
      <c r="B404">
        <v>57.73809523809524</v>
      </c>
    </row>
    <row r="405" spans="1:2">
      <c r="A405">
        <v>344.601</v>
      </c>
      <c r="B405">
        <v>58.70535714285715</v>
      </c>
    </row>
    <row r="406" spans="1:2">
      <c r="A406">
        <v>345.456</v>
      </c>
      <c r="B406">
        <v>59.67261904761904</v>
      </c>
    </row>
    <row r="407" spans="1:2">
      <c r="A407">
        <v>346.312</v>
      </c>
      <c r="B407">
        <v>60.71428571428571</v>
      </c>
    </row>
    <row r="408" spans="1:2">
      <c r="A408">
        <v>347.167</v>
      </c>
      <c r="B408">
        <v>61.83035714285713</v>
      </c>
    </row>
    <row r="409" spans="1:2">
      <c r="A409">
        <v>348.022</v>
      </c>
      <c r="B409">
        <v>63.02083333333333</v>
      </c>
    </row>
    <row r="410" spans="1:2">
      <c r="A410">
        <v>348.877</v>
      </c>
      <c r="B410">
        <v>64.28571428571429</v>
      </c>
    </row>
    <row r="411" spans="1:2">
      <c r="A411">
        <v>349.732</v>
      </c>
      <c r="B411">
        <v>65.69940476190476</v>
      </c>
    </row>
    <row r="412" spans="1:2">
      <c r="A412">
        <v>350.587</v>
      </c>
      <c r="B412">
        <v>67.33630952380952</v>
      </c>
    </row>
    <row r="413" spans="1:2">
      <c r="A413">
        <v>351.442</v>
      </c>
      <c r="B413">
        <v>69.12202380952381</v>
      </c>
    </row>
    <row r="414" spans="1:2">
      <c r="A414">
        <v>352.297</v>
      </c>
      <c r="B414">
        <v>71.2797619047619</v>
      </c>
    </row>
    <row r="415" spans="1:2">
      <c r="A415">
        <v>353.152</v>
      </c>
      <c r="B415">
        <v>73.80952380952381</v>
      </c>
    </row>
    <row r="416" spans="1:2">
      <c r="A416">
        <v>354.007</v>
      </c>
      <c r="B416">
        <v>76.78571428571428</v>
      </c>
    </row>
    <row r="417" spans="1:2">
      <c r="A417">
        <v>354.862</v>
      </c>
      <c r="B417">
        <v>80.20833333333334</v>
      </c>
    </row>
    <row r="418" spans="1:2">
      <c r="A418">
        <v>355.718</v>
      </c>
      <c r="B418">
        <v>84.07738095238093</v>
      </c>
    </row>
    <row r="419" spans="1:2">
      <c r="A419">
        <v>356.573</v>
      </c>
      <c r="B419">
        <v>88.24404761904761</v>
      </c>
    </row>
    <row r="420" spans="1:2">
      <c r="A420">
        <v>357.428</v>
      </c>
      <c r="B420">
        <v>92.33630952380952</v>
      </c>
    </row>
    <row r="421" spans="1:2">
      <c r="A421">
        <v>358.283</v>
      </c>
      <c r="B421">
        <v>96.05654761904761</v>
      </c>
    </row>
    <row r="422" spans="1:2">
      <c r="A422">
        <v>359.138</v>
      </c>
      <c r="B422">
        <v>98.73511904761904</v>
      </c>
    </row>
    <row r="423" spans="1:2">
      <c r="A423">
        <v>359.993</v>
      </c>
      <c r="B423">
        <v>100</v>
      </c>
    </row>
    <row r="424" spans="1:2">
      <c r="A424">
        <v>360.848</v>
      </c>
      <c r="B424">
        <v>99.25595238095238</v>
      </c>
    </row>
    <row r="425" spans="1:2">
      <c r="A425">
        <v>361.703</v>
      </c>
      <c r="B425">
        <v>96.13095238095239</v>
      </c>
    </row>
    <row r="426" spans="1:2">
      <c r="A426">
        <v>362.558</v>
      </c>
      <c r="B426">
        <v>90.62499999999999</v>
      </c>
    </row>
    <row r="427" spans="1:2">
      <c r="A427">
        <v>363.413</v>
      </c>
      <c r="B427">
        <v>82.88690476190476</v>
      </c>
    </row>
    <row r="428" spans="1:2">
      <c r="A428">
        <v>364.268</v>
      </c>
      <c r="B428">
        <v>73.4375</v>
      </c>
    </row>
    <row r="429" spans="1:2">
      <c r="A429">
        <v>365.124</v>
      </c>
      <c r="B429">
        <v>62.94642857142856</v>
      </c>
    </row>
    <row r="430" spans="1:2">
      <c r="A430">
        <v>365.979</v>
      </c>
      <c r="B430">
        <v>52.08333333333333</v>
      </c>
    </row>
    <row r="431" spans="1:2">
      <c r="A431">
        <v>366.834</v>
      </c>
      <c r="B431">
        <v>41.59226190476191</v>
      </c>
    </row>
    <row r="432" spans="1:2">
      <c r="A432">
        <v>367.689</v>
      </c>
      <c r="B432">
        <v>31.99404761904762</v>
      </c>
    </row>
    <row r="433" spans="1:2">
      <c r="A433">
        <v>368.544</v>
      </c>
      <c r="B433">
        <v>23.80952380952381</v>
      </c>
    </row>
    <row r="434" spans="1:2">
      <c r="A434">
        <v>369.399</v>
      </c>
      <c r="B434">
        <v>17.11309523809524</v>
      </c>
    </row>
    <row r="435" spans="1:2">
      <c r="A435">
        <v>370.254</v>
      </c>
      <c r="B435">
        <v>11.9047619047619</v>
      </c>
    </row>
    <row r="436" spans="1:2">
      <c r="A436">
        <v>371.109</v>
      </c>
      <c r="B436">
        <v>7.961309523809523</v>
      </c>
    </row>
    <row r="437" spans="1:2">
      <c r="A437">
        <v>371.964</v>
      </c>
      <c r="B437">
        <v>5.208333333333334</v>
      </c>
    </row>
    <row r="438" spans="1:2">
      <c r="A438">
        <v>372.819</v>
      </c>
      <c r="B438">
        <v>3.273809523809523</v>
      </c>
    </row>
    <row r="439" spans="1:2">
      <c r="A439">
        <v>373.674</v>
      </c>
      <c r="B439">
        <v>2.008928571428572</v>
      </c>
    </row>
    <row r="440" spans="1:2">
      <c r="A440">
        <v>374.529</v>
      </c>
      <c r="B440">
        <v>1.19047619047619</v>
      </c>
    </row>
    <row r="441" spans="1:2">
      <c r="A441">
        <v>375.385</v>
      </c>
      <c r="B441">
        <v>0.744047619047619</v>
      </c>
    </row>
    <row r="442" spans="1:2">
      <c r="A442">
        <v>376.24</v>
      </c>
      <c r="B442">
        <v>0.4464285714285714</v>
      </c>
    </row>
    <row r="443" spans="1:2">
      <c r="A443">
        <v>377.095</v>
      </c>
      <c r="B443">
        <v>0.2232142857142857</v>
      </c>
    </row>
    <row r="444" spans="1:2">
      <c r="A444">
        <v>377.95</v>
      </c>
      <c r="B444">
        <v>0.1488095238095238</v>
      </c>
    </row>
    <row r="445" spans="1:2">
      <c r="A445">
        <v>378.805</v>
      </c>
      <c r="B445">
        <v>0.0744047619047619</v>
      </c>
    </row>
    <row r="446" spans="1:2">
      <c r="A446">
        <v>379.66</v>
      </c>
      <c r="B446">
        <v>0.0744047619047619</v>
      </c>
    </row>
    <row r="447" spans="1:2">
      <c r="A447">
        <v>380.515</v>
      </c>
      <c r="B447">
        <v>0</v>
      </c>
    </row>
    <row r="448" spans="1:2">
      <c r="A448">
        <v>381.37</v>
      </c>
      <c r="B448">
        <v>0</v>
      </c>
    </row>
    <row r="449" spans="1:2">
      <c r="A449">
        <v>382.225</v>
      </c>
      <c r="B449">
        <v>0</v>
      </c>
    </row>
    <row r="450" spans="1:2">
      <c r="A450">
        <v>383.08</v>
      </c>
      <c r="B450">
        <v>0</v>
      </c>
    </row>
    <row r="451" spans="1:2">
      <c r="A451">
        <v>383.935</v>
      </c>
      <c r="B451">
        <v>0</v>
      </c>
    </row>
    <row r="452" spans="1:2">
      <c r="A452">
        <v>384.791</v>
      </c>
      <c r="B452">
        <v>0</v>
      </c>
    </row>
    <row r="453" spans="1:2">
      <c r="A453">
        <v>385.646</v>
      </c>
      <c r="B453">
        <v>0</v>
      </c>
    </row>
    <row r="454" spans="1:2">
      <c r="A454">
        <v>386.501</v>
      </c>
      <c r="B454">
        <v>0</v>
      </c>
    </row>
    <row r="455" spans="1:2">
      <c r="A455">
        <v>387.356</v>
      </c>
      <c r="B455">
        <v>0</v>
      </c>
    </row>
    <row r="456" spans="1:2">
      <c r="A456">
        <v>388.211</v>
      </c>
      <c r="B456">
        <v>0</v>
      </c>
    </row>
    <row r="457" spans="1:2">
      <c r="A457">
        <v>389.066</v>
      </c>
      <c r="B457">
        <v>0</v>
      </c>
    </row>
    <row r="458" spans="1:2">
      <c r="A458">
        <v>389.921</v>
      </c>
      <c r="B458">
        <v>0</v>
      </c>
    </row>
    <row r="459" spans="1:2">
      <c r="A459">
        <v>390.776</v>
      </c>
      <c r="B459">
        <v>0</v>
      </c>
    </row>
    <row r="460" spans="1:2">
      <c r="A460">
        <v>391.631</v>
      </c>
      <c r="B460">
        <v>0</v>
      </c>
    </row>
    <row r="461" spans="1:2">
      <c r="A461">
        <v>392.486</v>
      </c>
      <c r="B461">
        <v>0</v>
      </c>
    </row>
    <row r="462" spans="1:2">
      <c r="A462">
        <v>393.341</v>
      </c>
      <c r="B462">
        <v>0</v>
      </c>
    </row>
    <row r="463" spans="1:2">
      <c r="A463">
        <v>394.197</v>
      </c>
      <c r="B463">
        <v>0</v>
      </c>
    </row>
    <row r="464" spans="1:2">
      <c r="A464">
        <v>395.052</v>
      </c>
      <c r="B464">
        <v>0</v>
      </c>
    </row>
    <row r="465" spans="1:2">
      <c r="A465">
        <v>395.907</v>
      </c>
      <c r="B465">
        <v>0</v>
      </c>
    </row>
    <row r="466" spans="1:2">
      <c r="A466">
        <v>396.762</v>
      </c>
      <c r="B466">
        <v>0</v>
      </c>
    </row>
    <row r="467" spans="1:2">
      <c r="A467">
        <v>397.617</v>
      </c>
      <c r="B467">
        <v>0</v>
      </c>
    </row>
    <row r="468" spans="1:2">
      <c r="A468">
        <v>398.472</v>
      </c>
      <c r="B468">
        <v>0</v>
      </c>
    </row>
    <row r="469" spans="1:2">
      <c r="A469">
        <v>399.327</v>
      </c>
      <c r="B469">
        <v>0</v>
      </c>
    </row>
    <row r="470" spans="1:2">
      <c r="A470">
        <v>400.182</v>
      </c>
      <c r="B470">
        <v>0</v>
      </c>
    </row>
    <row r="471" spans="1:2">
      <c r="A471">
        <v>401.037</v>
      </c>
      <c r="B471">
        <v>0</v>
      </c>
    </row>
    <row r="472" spans="1:2">
      <c r="A472">
        <v>401.892</v>
      </c>
      <c r="B472">
        <v>0</v>
      </c>
    </row>
    <row r="473" spans="1:2">
      <c r="A473">
        <v>402.747</v>
      </c>
      <c r="B473">
        <v>0</v>
      </c>
    </row>
    <row r="474" spans="1:2">
      <c r="A474">
        <v>403.603</v>
      </c>
      <c r="B474">
        <v>0</v>
      </c>
    </row>
    <row r="475" spans="1:2">
      <c r="A475">
        <v>404.458</v>
      </c>
      <c r="B475">
        <v>0</v>
      </c>
    </row>
    <row r="476" spans="1:2">
      <c r="A476">
        <v>405.313</v>
      </c>
      <c r="B476">
        <v>0</v>
      </c>
    </row>
    <row r="477" spans="1:2">
      <c r="A477">
        <v>406.168</v>
      </c>
      <c r="B477">
        <v>0</v>
      </c>
    </row>
    <row r="478" spans="1:2">
      <c r="A478">
        <v>407.023</v>
      </c>
      <c r="B478">
        <v>0</v>
      </c>
    </row>
    <row r="479" spans="1:2">
      <c r="A479">
        <v>407.878</v>
      </c>
      <c r="B479">
        <v>0</v>
      </c>
    </row>
    <row r="480" spans="1:2">
      <c r="A480">
        <v>408.733</v>
      </c>
      <c r="B480">
        <v>0</v>
      </c>
    </row>
    <row r="481" spans="1:2">
      <c r="A481">
        <v>409.588</v>
      </c>
      <c r="B481">
        <v>0</v>
      </c>
    </row>
    <row r="482" spans="1:2">
      <c r="A482">
        <v>410.443</v>
      </c>
      <c r="B482">
        <v>0</v>
      </c>
    </row>
    <row r="483" spans="1:2">
      <c r="A483">
        <v>411.298</v>
      </c>
      <c r="B483">
        <v>0</v>
      </c>
    </row>
    <row r="484" spans="1:2">
      <c r="A484">
        <v>412.153</v>
      </c>
      <c r="B484">
        <v>0</v>
      </c>
    </row>
    <row r="485" spans="1:2">
      <c r="A485">
        <v>413.009</v>
      </c>
      <c r="B485">
        <v>0</v>
      </c>
    </row>
    <row r="486" spans="1:2">
      <c r="A486">
        <v>413.864</v>
      </c>
      <c r="B486">
        <v>0</v>
      </c>
    </row>
    <row r="487" spans="1:2">
      <c r="A487">
        <v>414.719</v>
      </c>
      <c r="B487">
        <v>0</v>
      </c>
    </row>
    <row r="488" spans="1:2">
      <c r="A488">
        <v>415.574</v>
      </c>
      <c r="B488">
        <v>0</v>
      </c>
    </row>
    <row r="489" spans="1:2">
      <c r="A489">
        <v>416.429</v>
      </c>
      <c r="B489">
        <v>0</v>
      </c>
    </row>
    <row r="490" spans="1:2">
      <c r="A490">
        <v>417.284</v>
      </c>
      <c r="B490">
        <v>0</v>
      </c>
    </row>
    <row r="491" spans="1:2">
      <c r="A491">
        <v>418.139</v>
      </c>
      <c r="B491">
        <v>0</v>
      </c>
    </row>
    <row r="492" spans="1:2">
      <c r="A492">
        <v>418.994</v>
      </c>
      <c r="B492">
        <v>0</v>
      </c>
    </row>
    <row r="493" spans="1:2">
      <c r="A493">
        <v>419.849</v>
      </c>
      <c r="B493">
        <v>0</v>
      </c>
    </row>
    <row r="494" spans="1:2">
      <c r="A494">
        <v>420.704</v>
      </c>
      <c r="B494">
        <v>0</v>
      </c>
    </row>
    <row r="495" spans="1:2">
      <c r="A495">
        <v>421.559</v>
      </c>
      <c r="B495">
        <v>0</v>
      </c>
    </row>
    <row r="496" spans="1:2">
      <c r="A496">
        <v>422.415</v>
      </c>
      <c r="B496">
        <v>0</v>
      </c>
    </row>
    <row r="497" spans="1:2">
      <c r="A497">
        <v>423.27</v>
      </c>
      <c r="B497">
        <v>0</v>
      </c>
    </row>
    <row r="498" spans="1:2">
      <c r="A498">
        <v>424.125</v>
      </c>
      <c r="B498">
        <v>0</v>
      </c>
    </row>
    <row r="499" spans="1:2">
      <c r="A499">
        <v>424.98</v>
      </c>
      <c r="B499">
        <v>0</v>
      </c>
    </row>
    <row r="500" spans="1:2">
      <c r="A500">
        <v>425.835</v>
      </c>
      <c r="B500">
        <v>0</v>
      </c>
    </row>
    <row r="501" spans="1:2">
      <c r="A501">
        <v>426.69</v>
      </c>
      <c r="B50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24.8790601243953</v>
      </c>
      <c r="D2" t="s">
        <v>3</v>
      </c>
      <c r="E2">
        <v>57.69</v>
      </c>
    </row>
    <row r="3" spans="1:5">
      <c r="A3">
        <v>0.15</v>
      </c>
      <c r="B3">
        <v>24.8790601243953</v>
      </c>
      <c r="D3" t="s">
        <v>4</v>
      </c>
      <c r="E3">
        <v>54.27646153846155</v>
      </c>
    </row>
    <row r="4" spans="1:5">
      <c r="A4">
        <v>0.301</v>
      </c>
      <c r="B4">
        <v>24.8790601243953</v>
      </c>
      <c r="D4" t="s">
        <v>5</v>
      </c>
      <c r="E4">
        <v>55.07482142857143</v>
      </c>
    </row>
    <row r="5" spans="1:5">
      <c r="A5">
        <v>0.451</v>
      </c>
      <c r="B5">
        <v>24.8790601243953</v>
      </c>
      <c r="D5" t="s">
        <v>6</v>
      </c>
      <c r="E5">
        <v>57.23566666666666</v>
      </c>
    </row>
    <row r="6" spans="1:5">
      <c r="A6">
        <v>0.601</v>
      </c>
      <c r="B6">
        <v>24.8790601243953</v>
      </c>
      <c r="D6" t="s">
        <v>7</v>
      </c>
      <c r="E6">
        <v>57.62807692307693</v>
      </c>
    </row>
    <row r="7" spans="1:5">
      <c r="A7">
        <v>0.752</v>
      </c>
      <c r="B7">
        <v>24.8790601243953</v>
      </c>
      <c r="D7" t="s">
        <v>8</v>
      </c>
      <c r="E7">
        <v>-0.06192307692307253</v>
      </c>
    </row>
    <row r="8" spans="1:5">
      <c r="A8">
        <v>0.902</v>
      </c>
      <c r="B8">
        <v>24.8790601243953</v>
      </c>
      <c r="D8" t="s">
        <v>9</v>
      </c>
      <c r="E8">
        <v>59.58033333333334</v>
      </c>
    </row>
    <row r="9" spans="1:5">
      <c r="A9">
        <v>1.052</v>
      </c>
      <c r="B9">
        <v>24.80995162404976</v>
      </c>
      <c r="D9" t="s">
        <v>10</v>
      </c>
      <c r="E9">
        <v>60.17839615384615</v>
      </c>
    </row>
    <row r="10" spans="1:5">
      <c r="A10">
        <v>1.203</v>
      </c>
      <c r="B10">
        <v>24.80995162404976</v>
      </c>
      <c r="D10" t="s">
        <v>11</v>
      </c>
      <c r="E10">
        <v>3.378578210855658</v>
      </c>
    </row>
    <row r="11" spans="1:5">
      <c r="A11">
        <v>1.353</v>
      </c>
      <c r="B11">
        <v>24.80995162404976</v>
      </c>
      <c r="D11" t="s">
        <v>12</v>
      </c>
      <c r="E11">
        <v>1.95225641025641</v>
      </c>
    </row>
    <row r="12" spans="1:5">
      <c r="A12">
        <v>1.503</v>
      </c>
      <c r="B12">
        <v>24.80995162404976</v>
      </c>
      <c r="D12" t="s">
        <v>13</v>
      </c>
      <c r="E12">
        <v>3.351615384615378</v>
      </c>
    </row>
    <row r="13" spans="1:5">
      <c r="A13">
        <v>1.654</v>
      </c>
      <c r="B13">
        <v>24.80995162404976</v>
      </c>
      <c r="D13" t="s">
        <v>14</v>
      </c>
      <c r="E13">
        <v>56.86651427356338</v>
      </c>
    </row>
    <row r="14" spans="1:5">
      <c r="A14">
        <v>1.804</v>
      </c>
      <c r="B14">
        <v>24.80995162404976</v>
      </c>
    </row>
    <row r="15" spans="1:5">
      <c r="A15">
        <v>1.954</v>
      </c>
      <c r="B15">
        <v>24.80995162404976</v>
      </c>
    </row>
    <row r="16" spans="1:5">
      <c r="A16">
        <v>2.105</v>
      </c>
      <c r="B16">
        <v>24.80995162404976</v>
      </c>
    </row>
    <row r="17" spans="1:2">
      <c r="A17">
        <v>2.255</v>
      </c>
      <c r="B17">
        <v>24.80995162404976</v>
      </c>
    </row>
    <row r="18" spans="1:2">
      <c r="A18">
        <v>2.405</v>
      </c>
      <c r="B18">
        <v>24.80995162404976</v>
      </c>
    </row>
    <row r="19" spans="1:2">
      <c r="A19">
        <v>2.556</v>
      </c>
      <c r="B19">
        <v>24.80995162404976</v>
      </c>
    </row>
    <row r="20" spans="1:2">
      <c r="A20">
        <v>2.706</v>
      </c>
      <c r="B20">
        <v>24.80995162404976</v>
      </c>
    </row>
    <row r="21" spans="1:2">
      <c r="A21">
        <v>2.856</v>
      </c>
      <c r="B21">
        <v>24.80995162404976</v>
      </c>
    </row>
    <row r="22" spans="1:2">
      <c r="A22">
        <v>3.007</v>
      </c>
      <c r="B22">
        <v>24.80995162404976</v>
      </c>
    </row>
    <row r="23" spans="1:2">
      <c r="A23">
        <v>3.157</v>
      </c>
      <c r="B23">
        <v>24.80995162404976</v>
      </c>
    </row>
    <row r="24" spans="1:2">
      <c r="A24">
        <v>3.307</v>
      </c>
      <c r="B24">
        <v>24.80995162404976</v>
      </c>
    </row>
    <row r="25" spans="1:2">
      <c r="A25">
        <v>3.458</v>
      </c>
      <c r="B25">
        <v>24.80995162404976</v>
      </c>
    </row>
    <row r="26" spans="1:2">
      <c r="A26">
        <v>3.608</v>
      </c>
      <c r="B26">
        <v>24.80995162404976</v>
      </c>
    </row>
    <row r="27" spans="1:2">
      <c r="A27">
        <v>3.759</v>
      </c>
      <c r="B27">
        <v>24.80995162404976</v>
      </c>
    </row>
    <row r="28" spans="1:2">
      <c r="A28">
        <v>3.909</v>
      </c>
      <c r="B28">
        <v>24.80995162404976</v>
      </c>
    </row>
    <row r="29" spans="1:2">
      <c r="A29">
        <v>4.059</v>
      </c>
      <c r="B29">
        <v>24.80995162404976</v>
      </c>
    </row>
    <row r="30" spans="1:2">
      <c r="A30">
        <v>4.21</v>
      </c>
      <c r="B30">
        <v>24.80995162404976</v>
      </c>
    </row>
    <row r="31" spans="1:2">
      <c r="A31">
        <v>4.36</v>
      </c>
      <c r="B31">
        <v>24.8790601243953</v>
      </c>
    </row>
    <row r="32" spans="1:2">
      <c r="A32">
        <v>4.51</v>
      </c>
      <c r="B32">
        <v>24.8790601243953</v>
      </c>
    </row>
    <row r="33" spans="1:2">
      <c r="A33">
        <v>4.661</v>
      </c>
      <c r="B33">
        <v>24.8790601243953</v>
      </c>
    </row>
    <row r="34" spans="1:2">
      <c r="A34">
        <v>4.811</v>
      </c>
      <c r="B34">
        <v>24.8790601243953</v>
      </c>
    </row>
    <row r="35" spans="1:2">
      <c r="A35">
        <v>4.961</v>
      </c>
      <c r="B35">
        <v>24.8790601243953</v>
      </c>
    </row>
    <row r="36" spans="1:2">
      <c r="A36">
        <v>5.112</v>
      </c>
      <c r="B36">
        <v>24.8790601243953</v>
      </c>
    </row>
    <row r="37" spans="1:2">
      <c r="A37">
        <v>5.262</v>
      </c>
      <c r="B37">
        <v>24.8790601243953</v>
      </c>
    </row>
    <row r="38" spans="1:2">
      <c r="A38">
        <v>5.412</v>
      </c>
      <c r="B38">
        <v>24.8790601243953</v>
      </c>
    </row>
    <row r="39" spans="1:2">
      <c r="A39">
        <v>5.563</v>
      </c>
      <c r="B39">
        <v>24.8790601243953</v>
      </c>
    </row>
    <row r="40" spans="1:2">
      <c r="A40">
        <v>5.713</v>
      </c>
      <c r="B40">
        <v>24.8790601243953</v>
      </c>
    </row>
    <row r="41" spans="1:2">
      <c r="A41">
        <v>5.863</v>
      </c>
      <c r="B41">
        <v>24.94816862474084</v>
      </c>
    </row>
    <row r="42" spans="1:2">
      <c r="A42">
        <v>6.014</v>
      </c>
      <c r="B42">
        <v>24.94816862474084</v>
      </c>
    </row>
    <row r="43" spans="1:2">
      <c r="A43">
        <v>6.164</v>
      </c>
      <c r="B43">
        <v>24.94816862474084</v>
      </c>
    </row>
    <row r="44" spans="1:2">
      <c r="A44">
        <v>6.314</v>
      </c>
      <c r="B44">
        <v>24.94816862474084</v>
      </c>
    </row>
    <row r="45" spans="1:2">
      <c r="A45">
        <v>6.465</v>
      </c>
      <c r="B45">
        <v>24.94816862474084</v>
      </c>
    </row>
    <row r="46" spans="1:2">
      <c r="A46">
        <v>6.615</v>
      </c>
      <c r="B46">
        <v>24.94816862474084</v>
      </c>
    </row>
    <row r="47" spans="1:2">
      <c r="A47">
        <v>6.765</v>
      </c>
      <c r="B47">
        <v>25.01727712508638</v>
      </c>
    </row>
    <row r="48" spans="1:2">
      <c r="A48">
        <v>6.916</v>
      </c>
      <c r="B48">
        <v>25.01727712508638</v>
      </c>
    </row>
    <row r="49" spans="1:2">
      <c r="A49">
        <v>7.066</v>
      </c>
      <c r="B49">
        <v>25.01727712508638</v>
      </c>
    </row>
    <row r="50" spans="1:2">
      <c r="A50">
        <v>7.216</v>
      </c>
      <c r="B50">
        <v>25.01727712508638</v>
      </c>
    </row>
    <row r="51" spans="1:2">
      <c r="A51">
        <v>7.367</v>
      </c>
      <c r="B51">
        <v>25.01727712508638</v>
      </c>
    </row>
    <row r="52" spans="1:2">
      <c r="A52">
        <v>7.517</v>
      </c>
      <c r="B52">
        <v>25.08638562543193</v>
      </c>
    </row>
    <row r="53" spans="1:2">
      <c r="A53">
        <v>7.667</v>
      </c>
      <c r="B53">
        <v>25.08638562543193</v>
      </c>
    </row>
    <row r="54" spans="1:2">
      <c r="A54">
        <v>7.818</v>
      </c>
      <c r="B54">
        <v>25.08638562543193</v>
      </c>
    </row>
    <row r="55" spans="1:2">
      <c r="A55">
        <v>7.968</v>
      </c>
      <c r="B55">
        <v>25.08638562543193</v>
      </c>
    </row>
    <row r="56" spans="1:2">
      <c r="A56">
        <v>8.118</v>
      </c>
      <c r="B56">
        <v>25.08638562543193</v>
      </c>
    </row>
    <row r="57" spans="1:2">
      <c r="A57">
        <v>8.269</v>
      </c>
      <c r="B57">
        <v>25.15549412577747</v>
      </c>
    </row>
    <row r="58" spans="1:2">
      <c r="A58">
        <v>8.419</v>
      </c>
      <c r="B58">
        <v>25.15549412577747</v>
      </c>
    </row>
    <row r="59" spans="1:2">
      <c r="A59">
        <v>8.569000000000001</v>
      </c>
      <c r="B59">
        <v>25.15549412577747</v>
      </c>
    </row>
    <row r="60" spans="1:2">
      <c r="A60">
        <v>8.720000000000001</v>
      </c>
      <c r="B60">
        <v>25.15549412577747</v>
      </c>
    </row>
    <row r="61" spans="1:2">
      <c r="A61">
        <v>8.869999999999999</v>
      </c>
      <c r="B61">
        <v>25.22460262612301</v>
      </c>
    </row>
    <row r="62" spans="1:2">
      <c r="A62">
        <v>9.02</v>
      </c>
      <c r="B62">
        <v>25.22460262612301</v>
      </c>
    </row>
    <row r="63" spans="1:2">
      <c r="A63">
        <v>9.170999999999999</v>
      </c>
      <c r="B63">
        <v>25.22460262612301</v>
      </c>
    </row>
    <row r="64" spans="1:2">
      <c r="A64">
        <v>9.321</v>
      </c>
      <c r="B64">
        <v>25.22460262612301</v>
      </c>
    </row>
    <row r="65" spans="1:2">
      <c r="A65">
        <v>9.471</v>
      </c>
      <c r="B65">
        <v>25.29371112646855</v>
      </c>
    </row>
    <row r="66" spans="1:2">
      <c r="A66">
        <v>9.622</v>
      </c>
      <c r="B66">
        <v>25.29371112646855</v>
      </c>
    </row>
    <row r="67" spans="1:2">
      <c r="A67">
        <v>9.772</v>
      </c>
      <c r="B67">
        <v>25.29371112646855</v>
      </c>
    </row>
    <row r="68" spans="1:2">
      <c r="A68">
        <v>9.922000000000001</v>
      </c>
      <c r="B68">
        <v>25.3628196268141</v>
      </c>
    </row>
    <row r="69" spans="1:2">
      <c r="A69">
        <v>10.073</v>
      </c>
      <c r="B69">
        <v>25.3628196268141</v>
      </c>
    </row>
    <row r="70" spans="1:2">
      <c r="A70">
        <v>10.223</v>
      </c>
      <c r="B70">
        <v>25.3628196268141</v>
      </c>
    </row>
    <row r="71" spans="1:2">
      <c r="A71">
        <v>10.373</v>
      </c>
      <c r="B71">
        <v>25.43192812715964</v>
      </c>
    </row>
    <row r="72" spans="1:2">
      <c r="A72">
        <v>10.524</v>
      </c>
      <c r="B72">
        <v>25.43192812715964</v>
      </c>
    </row>
    <row r="73" spans="1:2">
      <c r="A73">
        <v>10.674</v>
      </c>
      <c r="B73">
        <v>25.43192812715964</v>
      </c>
    </row>
    <row r="74" spans="1:2">
      <c r="A74">
        <v>10.825</v>
      </c>
      <c r="B74">
        <v>25.50103662750518</v>
      </c>
    </row>
    <row r="75" spans="1:2">
      <c r="A75">
        <v>10.975</v>
      </c>
      <c r="B75">
        <v>25.50103662750518</v>
      </c>
    </row>
    <row r="76" spans="1:2">
      <c r="A76">
        <v>11.125</v>
      </c>
      <c r="B76">
        <v>25.50103662750518</v>
      </c>
    </row>
    <row r="77" spans="1:2">
      <c r="A77">
        <v>11.276</v>
      </c>
      <c r="B77">
        <v>25.57014512785073</v>
      </c>
    </row>
    <row r="78" spans="1:2">
      <c r="A78">
        <v>11.426</v>
      </c>
      <c r="B78">
        <v>25.57014512785073</v>
      </c>
    </row>
    <row r="79" spans="1:2">
      <c r="A79">
        <v>11.576</v>
      </c>
      <c r="B79">
        <v>25.57014512785073</v>
      </c>
    </row>
    <row r="80" spans="1:2">
      <c r="A80">
        <v>11.727</v>
      </c>
      <c r="B80">
        <v>25.63925362819627</v>
      </c>
    </row>
    <row r="81" spans="1:2">
      <c r="A81">
        <v>11.877</v>
      </c>
      <c r="B81">
        <v>25.63925362819627</v>
      </c>
    </row>
    <row r="82" spans="1:2">
      <c r="A82">
        <v>12.027</v>
      </c>
      <c r="B82">
        <v>25.63925362819627</v>
      </c>
    </row>
    <row r="83" spans="1:2">
      <c r="A83">
        <v>12.178</v>
      </c>
      <c r="B83">
        <v>25.70836212854181</v>
      </c>
    </row>
    <row r="84" spans="1:2">
      <c r="A84">
        <v>12.328</v>
      </c>
      <c r="B84">
        <v>25.70836212854181</v>
      </c>
    </row>
    <row r="85" spans="1:2">
      <c r="A85">
        <v>12.478</v>
      </c>
      <c r="B85">
        <v>25.77747062888735</v>
      </c>
    </row>
    <row r="86" spans="1:2">
      <c r="A86">
        <v>12.629</v>
      </c>
      <c r="B86">
        <v>25.77747062888735</v>
      </c>
    </row>
    <row r="87" spans="1:2">
      <c r="A87">
        <v>12.779</v>
      </c>
      <c r="B87">
        <v>25.77747062888735</v>
      </c>
    </row>
    <row r="88" spans="1:2">
      <c r="A88">
        <v>12.929</v>
      </c>
      <c r="B88">
        <v>25.84657912923289</v>
      </c>
    </row>
    <row r="89" spans="1:2">
      <c r="A89">
        <v>13.08</v>
      </c>
      <c r="B89">
        <v>25.84657912923289</v>
      </c>
    </row>
    <row r="90" spans="1:2">
      <c r="A90">
        <v>13.23</v>
      </c>
      <c r="B90">
        <v>25.91568762957844</v>
      </c>
    </row>
    <row r="91" spans="1:2">
      <c r="A91">
        <v>13.38</v>
      </c>
      <c r="B91">
        <v>25.91568762957844</v>
      </c>
    </row>
    <row r="92" spans="1:2">
      <c r="A92">
        <v>13.531</v>
      </c>
      <c r="B92">
        <v>25.91568762957844</v>
      </c>
    </row>
    <row r="93" spans="1:2">
      <c r="A93">
        <v>13.681</v>
      </c>
      <c r="B93">
        <v>25.98479612992398</v>
      </c>
    </row>
    <row r="94" spans="1:2">
      <c r="A94">
        <v>13.831</v>
      </c>
      <c r="B94">
        <v>25.98479612992398</v>
      </c>
    </row>
    <row r="95" spans="1:2">
      <c r="A95">
        <v>13.982</v>
      </c>
      <c r="B95">
        <v>26.05390463026952</v>
      </c>
    </row>
    <row r="96" spans="1:2">
      <c r="A96">
        <v>14.132</v>
      </c>
      <c r="B96">
        <v>26.05390463026952</v>
      </c>
    </row>
    <row r="97" spans="1:2">
      <c r="A97">
        <v>14.282</v>
      </c>
      <c r="B97">
        <v>26.12301313061506</v>
      </c>
    </row>
    <row r="98" spans="1:2">
      <c r="A98">
        <v>14.433</v>
      </c>
      <c r="B98">
        <v>26.12301313061506</v>
      </c>
    </row>
    <row r="99" spans="1:2">
      <c r="A99">
        <v>14.583</v>
      </c>
      <c r="B99">
        <v>26.19212163096061</v>
      </c>
    </row>
    <row r="100" spans="1:2">
      <c r="A100">
        <v>14.733</v>
      </c>
      <c r="B100">
        <v>26.19212163096061</v>
      </c>
    </row>
    <row r="101" spans="1:2">
      <c r="A101">
        <v>14.884</v>
      </c>
      <c r="B101">
        <v>26.26123013130615</v>
      </c>
    </row>
    <row r="102" spans="1:2">
      <c r="A102">
        <v>15.034</v>
      </c>
      <c r="B102">
        <v>26.26123013130615</v>
      </c>
    </row>
    <row r="103" spans="1:2">
      <c r="A103">
        <v>15.184</v>
      </c>
      <c r="B103">
        <v>26.33033863165169</v>
      </c>
    </row>
    <row r="104" spans="1:2">
      <c r="A104">
        <v>15.335</v>
      </c>
      <c r="B104">
        <v>26.33033863165169</v>
      </c>
    </row>
    <row r="105" spans="1:2">
      <c r="A105">
        <v>15.485</v>
      </c>
      <c r="B105">
        <v>26.39944713199723</v>
      </c>
    </row>
    <row r="106" spans="1:2">
      <c r="A106">
        <v>15.635</v>
      </c>
      <c r="B106">
        <v>26.39944713199723</v>
      </c>
    </row>
    <row r="107" spans="1:2">
      <c r="A107">
        <v>15.786</v>
      </c>
      <c r="B107">
        <v>26.46855563234277</v>
      </c>
    </row>
    <row r="108" spans="1:2">
      <c r="A108">
        <v>15.936</v>
      </c>
      <c r="B108">
        <v>26.46855563234277</v>
      </c>
    </row>
    <row r="109" spans="1:2">
      <c r="A109">
        <v>16.087</v>
      </c>
      <c r="B109">
        <v>26.53766413268832</v>
      </c>
    </row>
    <row r="110" spans="1:2">
      <c r="A110">
        <v>16.237</v>
      </c>
      <c r="B110">
        <v>26.53766413268832</v>
      </c>
    </row>
    <row r="111" spans="1:2">
      <c r="A111">
        <v>16.387</v>
      </c>
      <c r="B111">
        <v>26.60677263303386</v>
      </c>
    </row>
    <row r="112" spans="1:2">
      <c r="A112">
        <v>16.538</v>
      </c>
      <c r="B112">
        <v>26.60677263303386</v>
      </c>
    </row>
    <row r="113" spans="1:2">
      <c r="A113">
        <v>16.688</v>
      </c>
      <c r="B113">
        <v>26.67588113337941</v>
      </c>
    </row>
    <row r="114" spans="1:2">
      <c r="A114">
        <v>16.838</v>
      </c>
      <c r="B114">
        <v>26.74498963372495</v>
      </c>
    </row>
    <row r="115" spans="1:2">
      <c r="A115">
        <v>16.989</v>
      </c>
      <c r="B115">
        <v>26.74498963372495</v>
      </c>
    </row>
    <row r="116" spans="1:2">
      <c r="A116">
        <v>17.139</v>
      </c>
      <c r="B116">
        <v>26.81409813407049</v>
      </c>
    </row>
    <row r="117" spans="1:2">
      <c r="A117">
        <v>17.289</v>
      </c>
      <c r="B117">
        <v>26.81409813407049</v>
      </c>
    </row>
    <row r="118" spans="1:2">
      <c r="A118">
        <v>17.44</v>
      </c>
      <c r="B118">
        <v>26.88320663441603</v>
      </c>
    </row>
    <row r="119" spans="1:2">
      <c r="A119">
        <v>17.59</v>
      </c>
      <c r="B119">
        <v>26.95231513476157</v>
      </c>
    </row>
    <row r="120" spans="1:2">
      <c r="A120">
        <v>17.74</v>
      </c>
      <c r="B120">
        <v>26.95231513476157</v>
      </c>
    </row>
    <row r="121" spans="1:2">
      <c r="A121">
        <v>17.89</v>
      </c>
      <c r="B121">
        <v>27.02142363510712</v>
      </c>
    </row>
    <row r="122" spans="1:2">
      <c r="A122">
        <v>18.041</v>
      </c>
      <c r="B122">
        <v>27.02142363510712</v>
      </c>
    </row>
    <row r="123" spans="1:2">
      <c r="A123">
        <v>18.191</v>
      </c>
      <c r="B123">
        <v>27.09053213545266</v>
      </c>
    </row>
    <row r="124" spans="1:2">
      <c r="A124">
        <v>18.342</v>
      </c>
      <c r="B124">
        <v>27.1596406357982</v>
      </c>
    </row>
    <row r="125" spans="1:2">
      <c r="A125">
        <v>18.492</v>
      </c>
      <c r="B125">
        <v>27.1596406357982</v>
      </c>
    </row>
    <row r="126" spans="1:2">
      <c r="A126">
        <v>18.642</v>
      </c>
      <c r="B126">
        <v>27.22874913614374</v>
      </c>
    </row>
    <row r="127" spans="1:2">
      <c r="A127">
        <v>18.793</v>
      </c>
      <c r="B127">
        <v>27.29785763648929</v>
      </c>
    </row>
    <row r="128" spans="1:2">
      <c r="A128">
        <v>18.943</v>
      </c>
      <c r="B128">
        <v>27.29785763648929</v>
      </c>
    </row>
    <row r="129" spans="1:2">
      <c r="A129">
        <v>19.093</v>
      </c>
      <c r="B129">
        <v>27.36696613683483</v>
      </c>
    </row>
    <row r="130" spans="1:2">
      <c r="A130">
        <v>19.244</v>
      </c>
      <c r="B130">
        <v>27.43607463718038</v>
      </c>
    </row>
    <row r="131" spans="1:2">
      <c r="A131">
        <v>19.394</v>
      </c>
      <c r="B131">
        <v>27.43607463718038</v>
      </c>
    </row>
    <row r="132" spans="1:2">
      <c r="A132">
        <v>19.544</v>
      </c>
      <c r="B132">
        <v>27.50518313752592</v>
      </c>
    </row>
    <row r="133" spans="1:2">
      <c r="A133">
        <v>19.695</v>
      </c>
      <c r="B133">
        <v>27.57429163787146</v>
      </c>
    </row>
    <row r="134" spans="1:2">
      <c r="A134">
        <v>19.845</v>
      </c>
      <c r="B134">
        <v>27.643400138217</v>
      </c>
    </row>
    <row r="135" spans="1:2">
      <c r="A135">
        <v>19.995</v>
      </c>
      <c r="B135">
        <v>27.643400138217</v>
      </c>
    </row>
    <row r="136" spans="1:2">
      <c r="A136">
        <v>20.146</v>
      </c>
      <c r="B136">
        <v>27.71250863856254</v>
      </c>
    </row>
    <row r="137" spans="1:2">
      <c r="A137">
        <v>20.296</v>
      </c>
      <c r="B137">
        <v>27.78161713890809</v>
      </c>
    </row>
    <row r="138" spans="1:2">
      <c r="A138">
        <v>20.446</v>
      </c>
      <c r="B138">
        <v>27.78161713890809</v>
      </c>
    </row>
    <row r="139" spans="1:2">
      <c r="A139">
        <v>20.597</v>
      </c>
      <c r="B139">
        <v>27.85072563925363</v>
      </c>
    </row>
    <row r="140" spans="1:2">
      <c r="A140">
        <v>20.747</v>
      </c>
      <c r="B140">
        <v>27.91983413959917</v>
      </c>
    </row>
    <row r="141" spans="1:2">
      <c r="A141">
        <v>20.897</v>
      </c>
      <c r="B141">
        <v>27.98894263994471</v>
      </c>
    </row>
    <row r="142" spans="1:2">
      <c r="A142">
        <v>21.048</v>
      </c>
      <c r="B142">
        <v>27.98894263994471</v>
      </c>
    </row>
    <row r="143" spans="1:2">
      <c r="A143">
        <v>21.198</v>
      </c>
      <c r="B143">
        <v>28.05805114029026</v>
      </c>
    </row>
    <row r="144" spans="1:2">
      <c r="A144">
        <v>21.348</v>
      </c>
      <c r="B144">
        <v>28.1271596406358</v>
      </c>
    </row>
    <row r="145" spans="1:2">
      <c r="A145">
        <v>21.499</v>
      </c>
      <c r="B145">
        <v>28.19626814098134</v>
      </c>
    </row>
    <row r="146" spans="1:2">
      <c r="A146">
        <v>21.649</v>
      </c>
      <c r="B146">
        <v>28.26537664132688</v>
      </c>
    </row>
    <row r="147" spans="1:2">
      <c r="A147">
        <v>21.799</v>
      </c>
      <c r="B147">
        <v>28.26537664132688</v>
      </c>
    </row>
    <row r="148" spans="1:2">
      <c r="A148">
        <v>21.95</v>
      </c>
      <c r="B148">
        <v>28.33448514167242</v>
      </c>
    </row>
    <row r="149" spans="1:2">
      <c r="A149">
        <v>22.1</v>
      </c>
      <c r="B149">
        <v>28.40359364201796</v>
      </c>
    </row>
    <row r="150" spans="1:2">
      <c r="A150">
        <v>22.25</v>
      </c>
      <c r="B150">
        <v>28.47270214236351</v>
      </c>
    </row>
    <row r="151" spans="1:2">
      <c r="A151">
        <v>22.401</v>
      </c>
      <c r="B151">
        <v>28.54181064270905</v>
      </c>
    </row>
    <row r="152" spans="1:2">
      <c r="A152">
        <v>22.551</v>
      </c>
      <c r="B152">
        <v>28.54181064270905</v>
      </c>
    </row>
    <row r="153" spans="1:2">
      <c r="A153">
        <v>22.701</v>
      </c>
      <c r="B153">
        <v>28.61091914305459</v>
      </c>
    </row>
    <row r="154" spans="1:2">
      <c r="A154">
        <v>22.852</v>
      </c>
      <c r="B154">
        <v>28.68002764340014</v>
      </c>
    </row>
    <row r="155" spans="1:2">
      <c r="A155">
        <v>23.002</v>
      </c>
      <c r="B155">
        <v>28.74913614374568</v>
      </c>
    </row>
    <row r="156" spans="1:2">
      <c r="A156">
        <v>23.153</v>
      </c>
      <c r="B156">
        <v>28.81824464409122</v>
      </c>
    </row>
    <row r="157" spans="1:2">
      <c r="A157">
        <v>23.303</v>
      </c>
      <c r="B157">
        <v>28.88735314443676</v>
      </c>
    </row>
    <row r="158" spans="1:2">
      <c r="A158">
        <v>23.453</v>
      </c>
      <c r="B158">
        <v>28.9564616447823</v>
      </c>
    </row>
    <row r="159" spans="1:2">
      <c r="A159">
        <v>23.604</v>
      </c>
      <c r="B159">
        <v>28.9564616447823</v>
      </c>
    </row>
    <row r="160" spans="1:2">
      <c r="A160">
        <v>23.754</v>
      </c>
      <c r="B160">
        <v>29.02557014512785</v>
      </c>
    </row>
    <row r="161" spans="1:2">
      <c r="A161">
        <v>23.904</v>
      </c>
      <c r="B161">
        <v>29.09467864547339</v>
      </c>
    </row>
    <row r="162" spans="1:2">
      <c r="A162">
        <v>24.055</v>
      </c>
      <c r="B162">
        <v>29.16378714581893</v>
      </c>
    </row>
    <row r="163" spans="1:2">
      <c r="A163">
        <v>24.205</v>
      </c>
      <c r="B163">
        <v>29.23289564616448</v>
      </c>
    </row>
    <row r="164" spans="1:2">
      <c r="A164">
        <v>24.355</v>
      </c>
      <c r="B164">
        <v>29.30200414651002</v>
      </c>
    </row>
    <row r="165" spans="1:2">
      <c r="A165">
        <v>24.506</v>
      </c>
      <c r="B165">
        <v>29.37111264685556</v>
      </c>
    </row>
    <row r="166" spans="1:2">
      <c r="A166">
        <v>24.656</v>
      </c>
      <c r="B166">
        <v>29.4402211472011</v>
      </c>
    </row>
    <row r="167" spans="1:2">
      <c r="A167">
        <v>24.806</v>
      </c>
      <c r="B167">
        <v>29.50932964754664</v>
      </c>
    </row>
    <row r="168" spans="1:2">
      <c r="A168">
        <v>24.957</v>
      </c>
      <c r="B168">
        <v>29.57843814789219</v>
      </c>
    </row>
    <row r="169" spans="1:2">
      <c r="A169">
        <v>25.107</v>
      </c>
      <c r="B169">
        <v>29.64754664823773</v>
      </c>
    </row>
    <row r="170" spans="1:2">
      <c r="A170">
        <v>25.257</v>
      </c>
      <c r="B170">
        <v>29.71665514858327</v>
      </c>
    </row>
    <row r="171" spans="1:2">
      <c r="A171">
        <v>25.408</v>
      </c>
      <c r="B171">
        <v>29.78576364892882</v>
      </c>
    </row>
    <row r="172" spans="1:2">
      <c r="A172">
        <v>25.558</v>
      </c>
      <c r="B172">
        <v>29.85487214927436</v>
      </c>
    </row>
    <row r="173" spans="1:2">
      <c r="A173">
        <v>25.708</v>
      </c>
      <c r="B173">
        <v>29.85487214927436</v>
      </c>
    </row>
    <row r="174" spans="1:2">
      <c r="A174">
        <v>25.859</v>
      </c>
      <c r="B174">
        <v>29.9239806496199</v>
      </c>
    </row>
    <row r="175" spans="1:2">
      <c r="A175">
        <v>26.009</v>
      </c>
      <c r="B175">
        <v>29.99308914996544</v>
      </c>
    </row>
    <row r="176" spans="1:2">
      <c r="A176">
        <v>26.159</v>
      </c>
      <c r="B176">
        <v>30.06219765031099</v>
      </c>
    </row>
    <row r="177" spans="1:2">
      <c r="A177">
        <v>26.31</v>
      </c>
      <c r="B177">
        <v>30.13130615065653</v>
      </c>
    </row>
    <row r="178" spans="1:2">
      <c r="A178">
        <v>26.46</v>
      </c>
      <c r="B178">
        <v>30.20041465100207</v>
      </c>
    </row>
    <row r="179" spans="1:2">
      <c r="A179">
        <v>26.61</v>
      </c>
      <c r="B179">
        <v>30.26952315134761</v>
      </c>
    </row>
    <row r="180" spans="1:2">
      <c r="A180">
        <v>26.761</v>
      </c>
      <c r="B180">
        <v>30.33863165169316</v>
      </c>
    </row>
    <row r="181" spans="1:2">
      <c r="A181">
        <v>26.911</v>
      </c>
      <c r="B181">
        <v>30.47684865238424</v>
      </c>
    </row>
    <row r="182" spans="1:2">
      <c r="A182">
        <v>27.061</v>
      </c>
      <c r="B182">
        <v>30.54595715272979</v>
      </c>
    </row>
    <row r="183" spans="1:2">
      <c r="A183">
        <v>27.212</v>
      </c>
      <c r="B183">
        <v>30.61506565307533</v>
      </c>
    </row>
    <row r="184" spans="1:2">
      <c r="A184">
        <v>27.362</v>
      </c>
      <c r="B184">
        <v>30.68417415342087</v>
      </c>
    </row>
    <row r="185" spans="1:2">
      <c r="A185">
        <v>27.512</v>
      </c>
      <c r="B185">
        <v>30.75328265376641</v>
      </c>
    </row>
    <row r="186" spans="1:2">
      <c r="A186">
        <v>27.663</v>
      </c>
      <c r="B186">
        <v>30.82239115411195</v>
      </c>
    </row>
    <row r="187" spans="1:2">
      <c r="A187">
        <v>27.813</v>
      </c>
      <c r="B187">
        <v>30.8914996544575</v>
      </c>
    </row>
    <row r="188" spans="1:2">
      <c r="A188">
        <v>27.963</v>
      </c>
      <c r="B188">
        <v>30.96060815480304</v>
      </c>
    </row>
    <row r="189" spans="1:2">
      <c r="A189">
        <v>28.114</v>
      </c>
      <c r="B189">
        <v>31.02971665514858</v>
      </c>
    </row>
    <row r="190" spans="1:2">
      <c r="A190">
        <v>28.264</v>
      </c>
      <c r="B190">
        <v>31.09882515549413</v>
      </c>
    </row>
    <row r="191" spans="1:2">
      <c r="A191">
        <v>28.414</v>
      </c>
      <c r="B191">
        <v>31.16793365583967</v>
      </c>
    </row>
    <row r="192" spans="1:2">
      <c r="A192">
        <v>28.565</v>
      </c>
      <c r="B192">
        <v>31.23704215618521</v>
      </c>
    </row>
    <row r="193" spans="1:2">
      <c r="A193">
        <v>28.715</v>
      </c>
      <c r="B193">
        <v>31.30615065653075</v>
      </c>
    </row>
    <row r="194" spans="1:2">
      <c r="A194">
        <v>28.865</v>
      </c>
      <c r="B194">
        <v>31.44436765722184</v>
      </c>
    </row>
    <row r="195" spans="1:2">
      <c r="A195">
        <v>29.016</v>
      </c>
      <c r="B195">
        <v>31.51347615756738</v>
      </c>
    </row>
    <row r="196" spans="1:2">
      <c r="A196">
        <v>29.166</v>
      </c>
      <c r="B196">
        <v>31.58258465791292</v>
      </c>
    </row>
    <row r="197" spans="1:2">
      <c r="A197">
        <v>29.316</v>
      </c>
      <c r="B197">
        <v>31.65169315825847</v>
      </c>
    </row>
    <row r="198" spans="1:2">
      <c r="A198">
        <v>29.467</v>
      </c>
      <c r="B198">
        <v>31.72080165860401</v>
      </c>
    </row>
    <row r="199" spans="1:2">
      <c r="A199">
        <v>29.617</v>
      </c>
      <c r="B199">
        <v>31.78991015894955</v>
      </c>
    </row>
    <row r="200" spans="1:2">
      <c r="A200">
        <v>29.767</v>
      </c>
      <c r="B200">
        <v>31.85901865929509</v>
      </c>
    </row>
    <row r="201" spans="1:2">
      <c r="A201">
        <v>29.918</v>
      </c>
      <c r="B201">
        <v>31.99723565998618</v>
      </c>
    </row>
    <row r="202" spans="1:2">
      <c r="A202">
        <v>30.068</v>
      </c>
      <c r="B202">
        <v>32.06634416033172</v>
      </c>
    </row>
    <row r="203" spans="1:2">
      <c r="A203">
        <v>30.219</v>
      </c>
      <c r="B203">
        <v>32.13545266067726</v>
      </c>
    </row>
    <row r="204" spans="1:2">
      <c r="A204">
        <v>30.369</v>
      </c>
      <c r="B204">
        <v>32.2045611610228</v>
      </c>
    </row>
    <row r="205" spans="1:2">
      <c r="A205">
        <v>30.519</v>
      </c>
      <c r="B205">
        <v>32.27366966136835</v>
      </c>
    </row>
    <row r="206" spans="1:2">
      <c r="A206">
        <v>30.67</v>
      </c>
      <c r="B206">
        <v>32.34277816171389</v>
      </c>
    </row>
    <row r="207" spans="1:2">
      <c r="A207">
        <v>30.82</v>
      </c>
      <c r="B207">
        <v>32.48099516240497</v>
      </c>
    </row>
    <row r="208" spans="1:2">
      <c r="A208">
        <v>30.97</v>
      </c>
      <c r="B208">
        <v>32.55010366275052</v>
      </c>
    </row>
    <row r="209" spans="1:2">
      <c r="A209">
        <v>31.121</v>
      </c>
      <c r="B209">
        <v>32.61921216309606</v>
      </c>
    </row>
    <row r="210" spans="1:2">
      <c r="A210">
        <v>31.271</v>
      </c>
      <c r="B210">
        <v>32.6883206634416</v>
      </c>
    </row>
    <row r="211" spans="1:2">
      <c r="A211">
        <v>31.421</v>
      </c>
      <c r="B211">
        <v>32.82653766413269</v>
      </c>
    </row>
    <row r="212" spans="1:2">
      <c r="A212">
        <v>31.572</v>
      </c>
      <c r="B212">
        <v>32.89564616447822</v>
      </c>
    </row>
    <row r="213" spans="1:2">
      <c r="A213">
        <v>31.722</v>
      </c>
      <c r="B213">
        <v>32.96475466482377</v>
      </c>
    </row>
    <row r="214" spans="1:2">
      <c r="A214">
        <v>31.872</v>
      </c>
      <c r="B214">
        <v>33.03386316516931</v>
      </c>
    </row>
    <row r="215" spans="1:2">
      <c r="A215">
        <v>32.023</v>
      </c>
      <c r="B215">
        <v>33.1720801658604</v>
      </c>
    </row>
    <row r="216" spans="1:2">
      <c r="A216">
        <v>32.173</v>
      </c>
      <c r="B216">
        <v>33.24118866620594</v>
      </c>
    </row>
    <row r="217" spans="1:2">
      <c r="A217">
        <v>32.323</v>
      </c>
      <c r="B217">
        <v>33.31029716655148</v>
      </c>
    </row>
    <row r="218" spans="1:2">
      <c r="A218">
        <v>32.474</v>
      </c>
      <c r="B218">
        <v>33.37940566689702</v>
      </c>
    </row>
    <row r="219" spans="1:2">
      <c r="A219">
        <v>32.624</v>
      </c>
      <c r="B219">
        <v>33.51762266758811</v>
      </c>
    </row>
    <row r="220" spans="1:2">
      <c r="A220">
        <v>32.774</v>
      </c>
      <c r="B220">
        <v>33.58673116793366</v>
      </c>
    </row>
    <row r="221" spans="1:2">
      <c r="A221">
        <v>32.925</v>
      </c>
      <c r="B221">
        <v>33.65583966827919</v>
      </c>
    </row>
    <row r="222" spans="1:2">
      <c r="A222">
        <v>33.075</v>
      </c>
      <c r="B222">
        <v>33.79405666897028</v>
      </c>
    </row>
    <row r="223" spans="1:2">
      <c r="A223">
        <v>33.225</v>
      </c>
      <c r="B223">
        <v>33.86316516931583</v>
      </c>
    </row>
    <row r="224" spans="1:2">
      <c r="A224">
        <v>33.376</v>
      </c>
      <c r="B224">
        <v>33.93227366966137</v>
      </c>
    </row>
    <row r="225" spans="1:2">
      <c r="A225">
        <v>33.526</v>
      </c>
      <c r="B225">
        <v>34.07049067035245</v>
      </c>
    </row>
    <row r="226" spans="1:2">
      <c r="A226">
        <v>33.676</v>
      </c>
      <c r="B226">
        <v>34.13959917069799</v>
      </c>
    </row>
    <row r="227" spans="1:2">
      <c r="A227">
        <v>33.827</v>
      </c>
      <c r="B227">
        <v>34.20870767104353</v>
      </c>
    </row>
    <row r="228" spans="1:2">
      <c r="A228">
        <v>33.977</v>
      </c>
      <c r="B228">
        <v>34.34692467173463</v>
      </c>
    </row>
    <row r="229" spans="1:2">
      <c r="A229">
        <v>34.127</v>
      </c>
      <c r="B229">
        <v>34.41603317208016</v>
      </c>
    </row>
    <row r="230" spans="1:2">
      <c r="A230">
        <v>34.278</v>
      </c>
      <c r="B230">
        <v>34.4851416724257</v>
      </c>
    </row>
    <row r="231" spans="1:2">
      <c r="A231">
        <v>34.428</v>
      </c>
      <c r="B231">
        <v>34.62335867311679</v>
      </c>
    </row>
    <row r="232" spans="1:2">
      <c r="A232">
        <v>34.578</v>
      </c>
      <c r="B232">
        <v>34.69246717346233</v>
      </c>
    </row>
    <row r="233" spans="1:2">
      <c r="A233">
        <v>34.729</v>
      </c>
      <c r="B233">
        <v>34.83068417415342</v>
      </c>
    </row>
    <row r="234" spans="1:2">
      <c r="A234">
        <v>34.879</v>
      </c>
      <c r="B234">
        <v>34.89979267449896</v>
      </c>
    </row>
    <row r="235" spans="1:2">
      <c r="A235">
        <v>35.029</v>
      </c>
      <c r="B235">
        <v>34.9689011748445</v>
      </c>
    </row>
    <row r="236" spans="1:2">
      <c r="A236">
        <v>35.18</v>
      </c>
      <c r="B236">
        <v>35.10711817553559</v>
      </c>
    </row>
    <row r="237" spans="1:2">
      <c r="A237">
        <v>35.33</v>
      </c>
      <c r="B237">
        <v>35.17622667588113</v>
      </c>
    </row>
    <row r="238" spans="1:2">
      <c r="A238">
        <v>35.48</v>
      </c>
      <c r="B238">
        <v>35.31444367657222</v>
      </c>
    </row>
    <row r="239" spans="1:2">
      <c r="A239">
        <v>35.631</v>
      </c>
      <c r="B239">
        <v>35.38355217691776</v>
      </c>
    </row>
    <row r="240" spans="1:2">
      <c r="A240">
        <v>35.781</v>
      </c>
      <c r="B240">
        <v>35.52176917760885</v>
      </c>
    </row>
    <row r="241" spans="1:2">
      <c r="A241">
        <v>35.931</v>
      </c>
      <c r="B241">
        <v>35.59087767795439</v>
      </c>
    </row>
    <row r="242" spans="1:2">
      <c r="A242">
        <v>36.082</v>
      </c>
      <c r="B242">
        <v>35.72909467864547</v>
      </c>
    </row>
    <row r="243" spans="1:2">
      <c r="A243">
        <v>36.232</v>
      </c>
      <c r="B243">
        <v>35.79820317899102</v>
      </c>
    </row>
    <row r="244" spans="1:2">
      <c r="A244">
        <v>36.382</v>
      </c>
      <c r="B244">
        <v>35.9364201796821</v>
      </c>
    </row>
    <row r="245" spans="1:2">
      <c r="A245">
        <v>36.533</v>
      </c>
      <c r="B245">
        <v>36.00552868002764</v>
      </c>
    </row>
    <row r="246" spans="1:2">
      <c r="A246">
        <v>36.683</v>
      </c>
      <c r="B246">
        <v>36.14374568071873</v>
      </c>
    </row>
    <row r="247" spans="1:2">
      <c r="A247">
        <v>36.833</v>
      </c>
      <c r="B247">
        <v>36.21285418106427</v>
      </c>
    </row>
    <row r="248" spans="1:2">
      <c r="A248">
        <v>36.984</v>
      </c>
      <c r="B248">
        <v>36.35107118175536</v>
      </c>
    </row>
    <row r="249" spans="1:2">
      <c r="A249">
        <v>37.134</v>
      </c>
      <c r="B249">
        <v>36.4201796821009</v>
      </c>
    </row>
    <row r="250" spans="1:2">
      <c r="A250">
        <v>37.285</v>
      </c>
      <c r="B250">
        <v>36.55839668279199</v>
      </c>
    </row>
    <row r="251" spans="1:2">
      <c r="A251">
        <v>37.435</v>
      </c>
      <c r="B251">
        <v>36.62750518313752</v>
      </c>
    </row>
    <row r="252" spans="1:2">
      <c r="A252">
        <v>37.585</v>
      </c>
      <c r="B252">
        <v>36.76572218382861</v>
      </c>
    </row>
    <row r="253" spans="1:2">
      <c r="A253">
        <v>37.736</v>
      </c>
      <c r="B253">
        <v>36.83483068417416</v>
      </c>
    </row>
    <row r="254" spans="1:2">
      <c r="A254">
        <v>37.886</v>
      </c>
      <c r="B254">
        <v>36.97304768486524</v>
      </c>
    </row>
    <row r="255" spans="1:2">
      <c r="A255">
        <v>38.036</v>
      </c>
      <c r="B255">
        <v>37.11126468555632</v>
      </c>
    </row>
    <row r="256" spans="1:2">
      <c r="A256">
        <v>38.187</v>
      </c>
      <c r="B256">
        <v>37.18037318590186</v>
      </c>
    </row>
    <row r="257" spans="1:2">
      <c r="A257">
        <v>38.337</v>
      </c>
      <c r="B257">
        <v>37.31859018659295</v>
      </c>
    </row>
    <row r="258" spans="1:2">
      <c r="A258">
        <v>38.487</v>
      </c>
      <c r="B258">
        <v>37.38769868693849</v>
      </c>
    </row>
    <row r="259" spans="1:2">
      <c r="A259">
        <v>38.638</v>
      </c>
      <c r="B259">
        <v>37.52591568762958</v>
      </c>
    </row>
    <row r="260" spans="1:2">
      <c r="A260">
        <v>38.788</v>
      </c>
      <c r="B260">
        <v>37.66413268832067</v>
      </c>
    </row>
    <row r="261" spans="1:2">
      <c r="A261">
        <v>38.938</v>
      </c>
      <c r="B261">
        <v>37.73324118866621</v>
      </c>
    </row>
    <row r="262" spans="1:2">
      <c r="A262">
        <v>39.089</v>
      </c>
      <c r="B262">
        <v>37.87145818935729</v>
      </c>
    </row>
    <row r="263" spans="1:2">
      <c r="A263">
        <v>39.239</v>
      </c>
      <c r="B263">
        <v>38.00967519004838</v>
      </c>
    </row>
    <row r="264" spans="1:2">
      <c r="A264">
        <v>39.389</v>
      </c>
      <c r="B264">
        <v>38.07878369039392</v>
      </c>
    </row>
    <row r="265" spans="1:2">
      <c r="A265">
        <v>39.54</v>
      </c>
      <c r="B265">
        <v>38.217000691085</v>
      </c>
    </row>
    <row r="266" spans="1:2">
      <c r="A266">
        <v>39.69</v>
      </c>
      <c r="B266">
        <v>38.35521769177609</v>
      </c>
    </row>
    <row r="267" spans="1:2">
      <c r="A267">
        <v>39.84</v>
      </c>
      <c r="B267">
        <v>38.49343469246718</v>
      </c>
    </row>
    <row r="268" spans="1:2">
      <c r="A268">
        <v>39.991</v>
      </c>
      <c r="B268">
        <v>38.56254319281272</v>
      </c>
    </row>
    <row r="269" spans="1:2">
      <c r="A269">
        <v>40.141</v>
      </c>
      <c r="B269">
        <v>38.7007601935038</v>
      </c>
    </row>
    <row r="270" spans="1:2">
      <c r="A270">
        <v>40.291</v>
      </c>
      <c r="B270">
        <v>38.83897719419489</v>
      </c>
    </row>
    <row r="271" spans="1:2">
      <c r="A271">
        <v>40.442</v>
      </c>
      <c r="B271">
        <v>38.97719419488596</v>
      </c>
    </row>
    <row r="272" spans="1:2">
      <c r="A272">
        <v>40.592</v>
      </c>
      <c r="B272">
        <v>39.0463026952315</v>
      </c>
    </row>
    <row r="273" spans="1:2">
      <c r="A273">
        <v>40.742</v>
      </c>
      <c r="B273">
        <v>39.1845196959226</v>
      </c>
    </row>
    <row r="274" spans="1:2">
      <c r="A274">
        <v>40.893</v>
      </c>
      <c r="B274">
        <v>39.32273669661367</v>
      </c>
    </row>
    <row r="275" spans="1:2">
      <c r="A275">
        <v>41.043</v>
      </c>
      <c r="B275">
        <v>39.46095369730476</v>
      </c>
    </row>
    <row r="276" spans="1:2">
      <c r="A276">
        <v>41.193</v>
      </c>
      <c r="B276">
        <v>39.59917069799585</v>
      </c>
    </row>
    <row r="277" spans="1:2">
      <c r="A277">
        <v>41.344</v>
      </c>
      <c r="B277">
        <v>39.73738769868693</v>
      </c>
    </row>
    <row r="278" spans="1:2">
      <c r="A278">
        <v>41.494</v>
      </c>
      <c r="B278">
        <v>39.87560469937802</v>
      </c>
    </row>
    <row r="279" spans="1:2">
      <c r="A279">
        <v>41.644</v>
      </c>
      <c r="B279">
        <v>40.01382170006911</v>
      </c>
    </row>
    <row r="280" spans="1:2">
      <c r="A280">
        <v>41.795</v>
      </c>
      <c r="B280">
        <v>40.15203870076019</v>
      </c>
    </row>
    <row r="281" spans="1:2">
      <c r="A281">
        <v>41.945</v>
      </c>
      <c r="B281">
        <v>40.29025570145127</v>
      </c>
    </row>
    <row r="282" spans="1:2">
      <c r="A282">
        <v>42.095</v>
      </c>
      <c r="B282">
        <v>40.42847270214236</v>
      </c>
    </row>
    <row r="283" spans="1:2">
      <c r="A283">
        <v>42.246</v>
      </c>
      <c r="B283">
        <v>40.56668970283344</v>
      </c>
    </row>
    <row r="284" spans="1:2">
      <c r="A284">
        <v>42.396</v>
      </c>
      <c r="B284">
        <v>40.70490670352453</v>
      </c>
    </row>
    <row r="285" spans="1:2">
      <c r="A285">
        <v>42.546</v>
      </c>
      <c r="B285">
        <v>40.84312370421561</v>
      </c>
    </row>
    <row r="286" spans="1:2">
      <c r="A286">
        <v>42.697</v>
      </c>
      <c r="B286">
        <v>40.9813407049067</v>
      </c>
    </row>
    <row r="287" spans="1:2">
      <c r="A287">
        <v>42.847</v>
      </c>
      <c r="B287">
        <v>41.11955770559779</v>
      </c>
    </row>
    <row r="288" spans="1:2">
      <c r="A288">
        <v>42.997</v>
      </c>
      <c r="B288">
        <v>41.25777470628887</v>
      </c>
    </row>
    <row r="289" spans="1:2">
      <c r="A289">
        <v>43.148</v>
      </c>
      <c r="B289">
        <v>41.4651002073255</v>
      </c>
    </row>
    <row r="290" spans="1:2">
      <c r="A290">
        <v>43.298</v>
      </c>
      <c r="B290">
        <v>41.60331720801658</v>
      </c>
    </row>
    <row r="291" spans="1:2">
      <c r="A291">
        <v>43.449</v>
      </c>
      <c r="B291">
        <v>41.74153420870767</v>
      </c>
    </row>
    <row r="292" spans="1:2">
      <c r="A292">
        <v>43.599</v>
      </c>
      <c r="B292">
        <v>41.94885970974429</v>
      </c>
    </row>
    <row r="293" spans="1:2">
      <c r="A293">
        <v>43.749</v>
      </c>
      <c r="B293">
        <v>42.08707671043538</v>
      </c>
    </row>
    <row r="294" spans="1:2">
      <c r="A294">
        <v>43.9</v>
      </c>
      <c r="B294">
        <v>42.22529371112647</v>
      </c>
    </row>
    <row r="295" spans="1:2">
      <c r="A295">
        <v>44.05</v>
      </c>
      <c r="B295">
        <v>42.4326192121631</v>
      </c>
    </row>
    <row r="296" spans="1:2">
      <c r="A296">
        <v>44.2</v>
      </c>
      <c r="B296">
        <v>42.57083621285418</v>
      </c>
    </row>
    <row r="297" spans="1:2">
      <c r="A297">
        <v>44.35</v>
      </c>
      <c r="B297">
        <v>42.7781617138908</v>
      </c>
    </row>
    <row r="298" spans="1:2">
      <c r="A298">
        <v>44.501</v>
      </c>
      <c r="B298">
        <v>42.9163787145819</v>
      </c>
    </row>
    <row r="299" spans="1:2">
      <c r="A299">
        <v>44.651</v>
      </c>
      <c r="B299">
        <v>43.12370421561852</v>
      </c>
    </row>
    <row r="300" spans="1:2">
      <c r="A300">
        <v>44.801</v>
      </c>
      <c r="B300">
        <v>43.33102971665515</v>
      </c>
    </row>
    <row r="301" spans="1:2">
      <c r="A301">
        <v>44.952</v>
      </c>
      <c r="B301">
        <v>43.46924671734623</v>
      </c>
    </row>
    <row r="302" spans="1:2">
      <c r="A302">
        <v>45.102</v>
      </c>
      <c r="B302">
        <v>43.67657221838286</v>
      </c>
    </row>
    <row r="303" spans="1:2">
      <c r="A303">
        <v>45.252</v>
      </c>
      <c r="B303">
        <v>43.88389771941949</v>
      </c>
    </row>
    <row r="304" spans="1:2">
      <c r="A304">
        <v>45.403</v>
      </c>
      <c r="B304">
        <v>44.09122322045611</v>
      </c>
    </row>
    <row r="305" spans="1:2">
      <c r="A305">
        <v>45.553</v>
      </c>
      <c r="B305">
        <v>44.29854872149274</v>
      </c>
    </row>
    <row r="306" spans="1:2">
      <c r="A306">
        <v>45.704</v>
      </c>
      <c r="B306">
        <v>44.50587422252937</v>
      </c>
    </row>
    <row r="307" spans="1:2">
      <c r="A307">
        <v>45.854</v>
      </c>
      <c r="B307">
        <v>44.713199723566</v>
      </c>
    </row>
    <row r="308" spans="1:2">
      <c r="A308">
        <v>46.004</v>
      </c>
      <c r="B308">
        <v>44.92052522460263</v>
      </c>
    </row>
    <row r="309" spans="1:2">
      <c r="A309">
        <v>46.155</v>
      </c>
      <c r="B309">
        <v>45.12785072563925</v>
      </c>
    </row>
    <row r="310" spans="1:2">
      <c r="A310">
        <v>46.305</v>
      </c>
      <c r="B310">
        <v>45.40428472702143</v>
      </c>
    </row>
    <row r="311" spans="1:2">
      <c r="A311">
        <v>46.455</v>
      </c>
      <c r="B311">
        <v>45.61161022805805</v>
      </c>
    </row>
    <row r="312" spans="1:2">
      <c r="A312">
        <v>46.606</v>
      </c>
      <c r="B312">
        <v>45.88804422944023</v>
      </c>
    </row>
    <row r="313" spans="1:2">
      <c r="A313">
        <v>46.756</v>
      </c>
      <c r="B313">
        <v>46.09536973047685</v>
      </c>
    </row>
    <row r="314" spans="1:2">
      <c r="A314">
        <v>46.906</v>
      </c>
      <c r="B314">
        <v>46.37180373185902</v>
      </c>
    </row>
    <row r="315" spans="1:2">
      <c r="A315">
        <v>47.057</v>
      </c>
      <c r="B315">
        <v>46.64823773324119</v>
      </c>
    </row>
    <row r="316" spans="1:2">
      <c r="A316">
        <v>47.207</v>
      </c>
      <c r="B316">
        <v>46.85556323427782</v>
      </c>
    </row>
    <row r="317" spans="1:2">
      <c r="A317">
        <v>47.357</v>
      </c>
      <c r="B317">
        <v>47.13199723565999</v>
      </c>
    </row>
    <row r="318" spans="1:2">
      <c r="A318">
        <v>47.508</v>
      </c>
      <c r="B318">
        <v>47.4775397373877</v>
      </c>
    </row>
    <row r="319" spans="1:2">
      <c r="A319">
        <v>47.658</v>
      </c>
      <c r="B319">
        <v>47.75397373876987</v>
      </c>
    </row>
    <row r="320" spans="1:2">
      <c r="A320">
        <v>47.808</v>
      </c>
      <c r="B320">
        <v>48.03040774015204</v>
      </c>
    </row>
    <row r="321" spans="1:2">
      <c r="A321">
        <v>47.959</v>
      </c>
      <c r="B321">
        <v>48.3068417415342</v>
      </c>
    </row>
    <row r="322" spans="1:2">
      <c r="A322">
        <v>48.109</v>
      </c>
      <c r="B322">
        <v>48.65238424326191</v>
      </c>
    </row>
    <row r="323" spans="1:2">
      <c r="A323">
        <v>48.259</v>
      </c>
      <c r="B323">
        <v>48.99792674498963</v>
      </c>
    </row>
    <row r="324" spans="1:2">
      <c r="A324">
        <v>48.41</v>
      </c>
      <c r="B324">
        <v>49.34346924671734</v>
      </c>
    </row>
    <row r="325" spans="1:2">
      <c r="A325">
        <v>48.56</v>
      </c>
      <c r="B325">
        <v>49.68901174844505</v>
      </c>
    </row>
    <row r="326" spans="1:2">
      <c r="A326">
        <v>48.71</v>
      </c>
      <c r="B326">
        <v>50.03455425017276</v>
      </c>
    </row>
    <row r="327" spans="1:2">
      <c r="A327">
        <v>48.861</v>
      </c>
      <c r="B327">
        <v>50.38009675190047</v>
      </c>
    </row>
    <row r="328" spans="1:2">
      <c r="A328">
        <v>49.011</v>
      </c>
      <c r="B328">
        <v>50.7256392536282</v>
      </c>
    </row>
    <row r="329" spans="1:2">
      <c r="A329">
        <v>49.161</v>
      </c>
      <c r="B329">
        <v>51.14029025570145</v>
      </c>
    </row>
    <row r="330" spans="1:2">
      <c r="A330">
        <v>49.312</v>
      </c>
      <c r="B330">
        <v>51.5549412577747</v>
      </c>
    </row>
    <row r="331" spans="1:2">
      <c r="A331">
        <v>49.462</v>
      </c>
      <c r="B331">
        <v>51.96959225984796</v>
      </c>
    </row>
    <row r="332" spans="1:2">
      <c r="A332">
        <v>49.612</v>
      </c>
      <c r="B332">
        <v>52.38424326192121</v>
      </c>
    </row>
    <row r="333" spans="1:2">
      <c r="A333">
        <v>49.763</v>
      </c>
      <c r="B333">
        <v>52.86800276434001</v>
      </c>
    </row>
    <row r="334" spans="1:2">
      <c r="A334">
        <v>49.913</v>
      </c>
      <c r="B334">
        <v>53.28265376641328</v>
      </c>
    </row>
    <row r="335" spans="1:2">
      <c r="A335">
        <v>50.063</v>
      </c>
      <c r="B335">
        <v>53.76641326883206</v>
      </c>
    </row>
    <row r="336" spans="1:2">
      <c r="A336">
        <v>50.214</v>
      </c>
      <c r="B336">
        <v>54.25017277125086</v>
      </c>
    </row>
    <row r="337" spans="1:2">
      <c r="A337">
        <v>50.364</v>
      </c>
      <c r="B337">
        <v>54.8030407740152</v>
      </c>
    </row>
    <row r="338" spans="1:2">
      <c r="A338">
        <v>50.514</v>
      </c>
      <c r="B338">
        <v>55.286800276434</v>
      </c>
    </row>
    <row r="339" spans="1:2">
      <c r="A339">
        <v>50.665</v>
      </c>
      <c r="B339">
        <v>55.83966827919835</v>
      </c>
    </row>
    <row r="340" spans="1:2">
      <c r="A340">
        <v>50.815</v>
      </c>
      <c r="B340">
        <v>56.46164478230821</v>
      </c>
    </row>
    <row r="341" spans="1:2">
      <c r="A341">
        <v>50.965</v>
      </c>
      <c r="B341">
        <v>57.01451278507256</v>
      </c>
    </row>
    <row r="342" spans="1:2">
      <c r="A342">
        <v>51.116</v>
      </c>
      <c r="B342">
        <v>57.63648928818244</v>
      </c>
    </row>
    <row r="343" spans="1:2">
      <c r="A343">
        <v>51.266</v>
      </c>
      <c r="B343">
        <v>58.25846579129232</v>
      </c>
    </row>
    <row r="344" spans="1:2">
      <c r="A344">
        <v>51.417</v>
      </c>
      <c r="B344">
        <v>58.94955079474775</v>
      </c>
    </row>
    <row r="345" spans="1:2">
      <c r="A345">
        <v>51.567</v>
      </c>
      <c r="B345">
        <v>59.64063579820318</v>
      </c>
    </row>
    <row r="346" spans="1:2">
      <c r="A346">
        <v>51.717</v>
      </c>
      <c r="B346">
        <v>60.3317208016586</v>
      </c>
    </row>
    <row r="347" spans="1:2">
      <c r="A347">
        <v>51.868</v>
      </c>
      <c r="B347">
        <v>61.09191430545958</v>
      </c>
    </row>
    <row r="348" spans="1:2">
      <c r="A348">
        <v>52.018</v>
      </c>
      <c r="B348">
        <v>61.85210780926054</v>
      </c>
    </row>
    <row r="349" spans="1:2">
      <c r="A349">
        <v>52.168</v>
      </c>
      <c r="B349">
        <v>62.68140981340705</v>
      </c>
    </row>
    <row r="350" spans="1:2">
      <c r="A350">
        <v>52.319</v>
      </c>
      <c r="B350">
        <v>63.5798203178991</v>
      </c>
    </row>
    <row r="351" spans="1:2">
      <c r="A351">
        <v>52.469</v>
      </c>
      <c r="B351">
        <v>64.47823082239115</v>
      </c>
    </row>
    <row r="352" spans="1:2">
      <c r="A352">
        <v>52.619</v>
      </c>
      <c r="B352">
        <v>65.3766413268832</v>
      </c>
    </row>
    <row r="353" spans="1:2">
      <c r="A353">
        <v>52.77</v>
      </c>
      <c r="B353">
        <v>66.41326883206634</v>
      </c>
    </row>
    <row r="354" spans="1:2">
      <c r="A354">
        <v>52.92</v>
      </c>
      <c r="B354">
        <v>67.44989633724947</v>
      </c>
    </row>
    <row r="355" spans="1:2">
      <c r="A355">
        <v>53.07</v>
      </c>
      <c r="B355">
        <v>68.55563234277815</v>
      </c>
    </row>
    <row r="356" spans="1:2">
      <c r="A356">
        <v>53.221</v>
      </c>
      <c r="B356">
        <v>69.73047684865237</v>
      </c>
    </row>
    <row r="357" spans="1:2">
      <c r="A357">
        <v>53.371</v>
      </c>
      <c r="B357">
        <v>70.97442985487214</v>
      </c>
    </row>
    <row r="358" spans="1:2">
      <c r="A358">
        <v>53.521</v>
      </c>
      <c r="B358">
        <v>72.28749136143746</v>
      </c>
    </row>
    <row r="359" spans="1:2">
      <c r="A359">
        <v>53.672</v>
      </c>
      <c r="B359">
        <v>73.66966136834832</v>
      </c>
    </row>
    <row r="360" spans="1:2">
      <c r="A360">
        <v>53.822</v>
      </c>
      <c r="B360">
        <v>75.12093987560471</v>
      </c>
    </row>
    <row r="361" spans="1:2">
      <c r="A361">
        <v>53.972</v>
      </c>
      <c r="B361">
        <v>76.64132688320663</v>
      </c>
    </row>
    <row r="362" spans="1:2">
      <c r="A362">
        <v>54.123</v>
      </c>
      <c r="B362">
        <v>78.29993089149966</v>
      </c>
    </row>
    <row r="363" spans="1:2">
      <c r="A363">
        <v>54.273</v>
      </c>
      <c r="B363">
        <v>79.95853489979267</v>
      </c>
    </row>
    <row r="364" spans="1:2">
      <c r="A364">
        <v>54.423</v>
      </c>
      <c r="B364">
        <v>81.75535590877678</v>
      </c>
    </row>
    <row r="365" spans="1:2">
      <c r="A365">
        <v>54.574</v>
      </c>
      <c r="B365">
        <v>83.62128541810642</v>
      </c>
    </row>
    <row r="366" spans="1:2">
      <c r="A366">
        <v>54.724</v>
      </c>
      <c r="B366">
        <v>85.55632342778161</v>
      </c>
    </row>
    <row r="367" spans="1:2">
      <c r="A367">
        <v>54.874</v>
      </c>
      <c r="B367">
        <v>87.42225293711125</v>
      </c>
    </row>
    <row r="368" spans="1:2">
      <c r="A368">
        <v>55.025</v>
      </c>
      <c r="B368">
        <v>89.35729094678643</v>
      </c>
    </row>
    <row r="369" spans="1:2">
      <c r="A369">
        <v>55.175</v>
      </c>
      <c r="B369">
        <v>91.29232895646163</v>
      </c>
    </row>
    <row r="370" spans="1:2">
      <c r="A370">
        <v>55.325</v>
      </c>
      <c r="B370">
        <v>93.15825846579129</v>
      </c>
    </row>
    <row r="371" spans="1:2">
      <c r="A371">
        <v>55.476</v>
      </c>
      <c r="B371">
        <v>94.88597097442985</v>
      </c>
    </row>
    <row r="372" spans="1:2">
      <c r="A372">
        <v>55.626</v>
      </c>
      <c r="B372">
        <v>96.40635798203179</v>
      </c>
    </row>
    <row r="373" spans="1:2">
      <c r="A373">
        <v>55.776</v>
      </c>
      <c r="B373">
        <v>97.78852798894263</v>
      </c>
    </row>
    <row r="374" spans="1:2">
      <c r="A374">
        <v>55.927</v>
      </c>
      <c r="B374">
        <v>98.89426399447132</v>
      </c>
    </row>
    <row r="375" spans="1:2">
      <c r="A375">
        <v>56.077</v>
      </c>
      <c r="B375">
        <v>99.65445749827228</v>
      </c>
    </row>
    <row r="376" spans="1:2">
      <c r="A376">
        <v>56.227</v>
      </c>
      <c r="B376">
        <v>100</v>
      </c>
    </row>
    <row r="377" spans="1:2">
      <c r="A377">
        <v>56.378</v>
      </c>
      <c r="B377">
        <v>100</v>
      </c>
    </row>
    <row r="378" spans="1:2">
      <c r="A378">
        <v>56.528</v>
      </c>
      <c r="B378">
        <v>99.51624049758119</v>
      </c>
    </row>
    <row r="379" spans="1:2">
      <c r="A379">
        <v>56.678</v>
      </c>
      <c r="B379">
        <v>98.47961299239806</v>
      </c>
    </row>
    <row r="380" spans="1:2">
      <c r="A380">
        <v>56.829</v>
      </c>
      <c r="B380">
        <v>96.89011748445057</v>
      </c>
    </row>
    <row r="381" spans="1:2">
      <c r="A381">
        <v>56.979</v>
      </c>
      <c r="B381">
        <v>94.81686247408432</v>
      </c>
    </row>
    <row r="382" spans="1:2">
      <c r="A382">
        <v>57.13</v>
      </c>
      <c r="B382">
        <v>92.19073946095369</v>
      </c>
    </row>
    <row r="383" spans="1:2">
      <c r="A383">
        <v>57.28</v>
      </c>
      <c r="B383">
        <v>89.08085694540428</v>
      </c>
    </row>
    <row r="384" spans="1:2">
      <c r="A384">
        <v>57.43</v>
      </c>
      <c r="B384">
        <v>85.41810642709052</v>
      </c>
    </row>
    <row r="385" spans="1:2">
      <c r="A385">
        <v>57.581</v>
      </c>
      <c r="B385">
        <v>81.40981340704906</v>
      </c>
    </row>
    <row r="386" spans="1:2">
      <c r="A386">
        <v>57.731</v>
      </c>
      <c r="B386">
        <v>76.9177608845888</v>
      </c>
    </row>
    <row r="387" spans="1:2">
      <c r="A387">
        <v>57.881</v>
      </c>
      <c r="B387">
        <v>72.21838286109191</v>
      </c>
    </row>
    <row r="388" spans="1:2">
      <c r="A388">
        <v>58.032</v>
      </c>
      <c r="B388">
        <v>67.17346233586731</v>
      </c>
    </row>
    <row r="389" spans="1:2">
      <c r="A389">
        <v>58.182</v>
      </c>
      <c r="B389">
        <v>62.05943331029716</v>
      </c>
    </row>
    <row r="390" spans="1:2">
      <c r="A390">
        <v>58.332</v>
      </c>
      <c r="B390">
        <v>56.87629578438148</v>
      </c>
    </row>
    <row r="391" spans="1:2">
      <c r="A391">
        <v>58.482</v>
      </c>
      <c r="B391">
        <v>51.69315825846579</v>
      </c>
    </row>
    <row r="392" spans="1:2">
      <c r="A392">
        <v>58.633</v>
      </c>
      <c r="B392">
        <v>46.57912923289565</v>
      </c>
    </row>
    <row r="393" spans="1:2">
      <c r="A393">
        <v>58.783</v>
      </c>
      <c r="B393">
        <v>41.60331720801658</v>
      </c>
    </row>
    <row r="394" spans="1:2">
      <c r="A394">
        <v>58.933</v>
      </c>
      <c r="B394">
        <v>36.83483068417416</v>
      </c>
    </row>
    <row r="395" spans="1:2">
      <c r="A395">
        <v>59.084</v>
      </c>
      <c r="B395">
        <v>32.41188666205943</v>
      </c>
    </row>
    <row r="396" spans="1:2">
      <c r="A396">
        <v>59.234</v>
      </c>
      <c r="B396">
        <v>28.26537664132688</v>
      </c>
    </row>
    <row r="397" spans="1:2">
      <c r="A397">
        <v>59.385</v>
      </c>
      <c r="B397">
        <v>24.3953006219765</v>
      </c>
    </row>
    <row r="398" spans="1:2">
      <c r="A398">
        <v>59.535</v>
      </c>
      <c r="B398">
        <v>20.93987560469938</v>
      </c>
    </row>
    <row r="399" spans="1:2">
      <c r="A399">
        <v>59.685</v>
      </c>
      <c r="B399">
        <v>17.82999308914997</v>
      </c>
    </row>
    <row r="400" spans="1:2">
      <c r="A400">
        <v>59.836</v>
      </c>
      <c r="B400">
        <v>15.06565307532827</v>
      </c>
    </row>
    <row r="401" spans="1:2">
      <c r="A401">
        <v>59.986</v>
      </c>
      <c r="B401">
        <v>12.64685556323428</v>
      </c>
    </row>
    <row r="402" spans="1:2">
      <c r="A402">
        <v>60.136</v>
      </c>
      <c r="B402">
        <v>10.50449205252246</v>
      </c>
    </row>
    <row r="403" spans="1:2">
      <c r="A403">
        <v>60.287</v>
      </c>
      <c r="B403">
        <v>8.707671043538355</v>
      </c>
    </row>
    <row r="404" spans="1:2">
      <c r="A404">
        <v>60.437</v>
      </c>
      <c r="B404">
        <v>7.18728403593642</v>
      </c>
    </row>
    <row r="405" spans="1:2">
      <c r="A405">
        <v>60.587</v>
      </c>
      <c r="B405">
        <v>5.943331029716655</v>
      </c>
    </row>
    <row r="406" spans="1:2">
      <c r="A406">
        <v>60.738</v>
      </c>
      <c r="B406">
        <v>4.837595024187975</v>
      </c>
    </row>
    <row r="407" spans="1:2">
      <c r="A407">
        <v>60.888</v>
      </c>
      <c r="B407">
        <v>3.939184519695923</v>
      </c>
    </row>
    <row r="408" spans="1:2">
      <c r="A408">
        <v>61.038</v>
      </c>
      <c r="B408">
        <v>3.248099516240498</v>
      </c>
    </row>
    <row r="409" spans="1:2">
      <c r="A409">
        <v>61.189</v>
      </c>
      <c r="B409">
        <v>2.626123013130615</v>
      </c>
    </row>
    <row r="410" spans="1:2">
      <c r="A410">
        <v>61.339</v>
      </c>
      <c r="B410">
        <v>2.21147201105736</v>
      </c>
    </row>
    <row r="411" spans="1:2">
      <c r="A411">
        <v>61.489</v>
      </c>
      <c r="B411">
        <v>1.796821008984105</v>
      </c>
    </row>
    <row r="412" spans="1:2">
      <c r="A412">
        <v>61.64</v>
      </c>
      <c r="B412">
        <v>1.520387007601935</v>
      </c>
    </row>
    <row r="413" spans="1:2">
      <c r="A413">
        <v>61.79</v>
      </c>
      <c r="B413">
        <v>1.243953006219765</v>
      </c>
    </row>
    <row r="414" spans="1:2">
      <c r="A414">
        <v>61.94</v>
      </c>
      <c r="B414">
        <v>1.10573600552868</v>
      </c>
    </row>
    <row r="415" spans="1:2">
      <c r="A415">
        <v>62.091</v>
      </c>
      <c r="B415">
        <v>0.8984105044920525</v>
      </c>
    </row>
    <row r="416" spans="1:2">
      <c r="A416">
        <v>62.241</v>
      </c>
      <c r="B416">
        <v>0.82930200414651</v>
      </c>
    </row>
    <row r="417" spans="1:2">
      <c r="A417">
        <v>62.391</v>
      </c>
      <c r="B417">
        <v>0.691085003455425</v>
      </c>
    </row>
    <row r="418" spans="1:2">
      <c r="A418">
        <v>62.542</v>
      </c>
      <c r="B418">
        <v>0.6219765031098824</v>
      </c>
    </row>
    <row r="419" spans="1:2">
      <c r="A419">
        <v>62.692</v>
      </c>
      <c r="B419">
        <v>0.55286800276434</v>
      </c>
    </row>
    <row r="420" spans="1:2">
      <c r="A420">
        <v>62.842</v>
      </c>
      <c r="B420">
        <v>0.4837595024187976</v>
      </c>
    </row>
    <row r="421" spans="1:2">
      <c r="A421">
        <v>62.993</v>
      </c>
      <c r="B421">
        <v>0.4837595024187976</v>
      </c>
    </row>
    <row r="422" spans="1:2">
      <c r="A422">
        <v>63.143</v>
      </c>
      <c r="B422">
        <v>0.414651002073255</v>
      </c>
    </row>
    <row r="423" spans="1:2">
      <c r="A423">
        <v>63.293</v>
      </c>
      <c r="B423">
        <v>0.3455425017277125</v>
      </c>
    </row>
    <row r="424" spans="1:2">
      <c r="A424">
        <v>63.444</v>
      </c>
      <c r="B424">
        <v>0.3455425017277125</v>
      </c>
    </row>
    <row r="425" spans="1:2">
      <c r="A425">
        <v>63.594</v>
      </c>
      <c r="B425">
        <v>0.3455425017277125</v>
      </c>
    </row>
    <row r="426" spans="1:2">
      <c r="A426">
        <v>63.744</v>
      </c>
      <c r="B426">
        <v>0.27643400138217</v>
      </c>
    </row>
    <row r="427" spans="1:2">
      <c r="A427">
        <v>63.895</v>
      </c>
      <c r="B427">
        <v>0.27643400138217</v>
      </c>
    </row>
    <row r="428" spans="1:2">
      <c r="A428">
        <v>64.045</v>
      </c>
      <c r="B428">
        <v>0.2073255010366275</v>
      </c>
    </row>
    <row r="429" spans="1:2">
      <c r="A429">
        <v>64.196</v>
      </c>
      <c r="B429">
        <v>0.2073255010366275</v>
      </c>
    </row>
    <row r="430" spans="1:2">
      <c r="A430">
        <v>64.346</v>
      </c>
      <c r="B430">
        <v>0.2073255010366275</v>
      </c>
    </row>
    <row r="431" spans="1:2">
      <c r="A431">
        <v>64.496</v>
      </c>
      <c r="B431">
        <v>0.2073255010366275</v>
      </c>
    </row>
    <row r="432" spans="1:2">
      <c r="A432">
        <v>64.646</v>
      </c>
      <c r="B432">
        <v>0.138217000691085</v>
      </c>
    </row>
    <row r="433" spans="1:2">
      <c r="A433">
        <v>64.797</v>
      </c>
      <c r="B433">
        <v>0.138217000691085</v>
      </c>
    </row>
    <row r="434" spans="1:2">
      <c r="A434">
        <v>64.947</v>
      </c>
      <c r="B434">
        <v>0.138217000691085</v>
      </c>
    </row>
    <row r="435" spans="1:2">
      <c r="A435">
        <v>65.098</v>
      </c>
      <c r="B435">
        <v>0.138217000691085</v>
      </c>
    </row>
    <row r="436" spans="1:2">
      <c r="A436">
        <v>65.248</v>
      </c>
      <c r="B436">
        <v>0.138217000691085</v>
      </c>
    </row>
    <row r="437" spans="1:2">
      <c r="A437">
        <v>65.398</v>
      </c>
      <c r="B437">
        <v>0.0691085003455425</v>
      </c>
    </row>
    <row r="438" spans="1:2">
      <c r="A438">
        <v>65.54900000000001</v>
      </c>
      <c r="B438">
        <v>0.0691085003455425</v>
      </c>
    </row>
    <row r="439" spans="1:2">
      <c r="A439">
        <v>65.699</v>
      </c>
      <c r="B439">
        <v>0.0691085003455425</v>
      </c>
    </row>
    <row r="440" spans="1:2">
      <c r="A440">
        <v>65.849</v>
      </c>
      <c r="B440">
        <v>0.0691085003455425</v>
      </c>
    </row>
    <row r="441" spans="1:2">
      <c r="A441">
        <v>66</v>
      </c>
      <c r="B441">
        <v>0.0691085003455425</v>
      </c>
    </row>
    <row r="442" spans="1:2">
      <c r="A442">
        <v>66.15000000000001</v>
      </c>
      <c r="B442">
        <v>0.0691085003455425</v>
      </c>
    </row>
    <row r="443" spans="1:2">
      <c r="A443">
        <v>66.3</v>
      </c>
      <c r="B443">
        <v>0.0691085003455425</v>
      </c>
    </row>
    <row r="444" spans="1:2">
      <c r="A444">
        <v>66.45099999999999</v>
      </c>
      <c r="B444">
        <v>0.0691085003455425</v>
      </c>
    </row>
    <row r="445" spans="1:2">
      <c r="A445">
        <v>66.601</v>
      </c>
      <c r="B445">
        <v>0.0691085003455425</v>
      </c>
    </row>
    <row r="446" spans="1:2">
      <c r="A446">
        <v>66.751</v>
      </c>
      <c r="B446">
        <v>0.0691085003455425</v>
      </c>
    </row>
    <row r="447" spans="1:2">
      <c r="A447">
        <v>66.902</v>
      </c>
      <c r="B447">
        <v>0</v>
      </c>
    </row>
    <row r="448" spans="1:2">
      <c r="A448">
        <v>67.05200000000001</v>
      </c>
      <c r="B448">
        <v>0</v>
      </c>
    </row>
    <row r="449" spans="1:2">
      <c r="A449">
        <v>67.202</v>
      </c>
      <c r="B449">
        <v>0</v>
      </c>
    </row>
    <row r="450" spans="1:2">
      <c r="A450">
        <v>67.35299999999999</v>
      </c>
      <c r="B450">
        <v>0</v>
      </c>
    </row>
    <row r="451" spans="1:2">
      <c r="A451">
        <v>67.503</v>
      </c>
      <c r="B451">
        <v>0</v>
      </c>
    </row>
    <row r="452" spans="1:2">
      <c r="A452">
        <v>67.65300000000001</v>
      </c>
      <c r="B452">
        <v>0</v>
      </c>
    </row>
    <row r="453" spans="1:2">
      <c r="A453">
        <v>67.804</v>
      </c>
      <c r="B453">
        <v>0</v>
      </c>
    </row>
    <row r="454" spans="1:2">
      <c r="A454">
        <v>67.95399999999999</v>
      </c>
      <c r="B454">
        <v>0</v>
      </c>
    </row>
    <row r="455" spans="1:2">
      <c r="A455">
        <v>68.104</v>
      </c>
      <c r="B455">
        <v>0</v>
      </c>
    </row>
    <row r="456" spans="1:2">
      <c r="A456">
        <v>68.255</v>
      </c>
      <c r="B456">
        <v>0</v>
      </c>
    </row>
    <row r="457" spans="1:2">
      <c r="A457">
        <v>68.405</v>
      </c>
      <c r="B457">
        <v>0</v>
      </c>
    </row>
    <row r="458" spans="1:2">
      <c r="A458">
        <v>68.55500000000001</v>
      </c>
      <c r="B458">
        <v>0</v>
      </c>
    </row>
    <row r="459" spans="1:2">
      <c r="A459">
        <v>68.706</v>
      </c>
      <c r="B459">
        <v>0</v>
      </c>
    </row>
    <row r="460" spans="1:2">
      <c r="A460">
        <v>68.85599999999999</v>
      </c>
      <c r="B460">
        <v>0</v>
      </c>
    </row>
    <row r="461" spans="1:2">
      <c r="A461">
        <v>69.006</v>
      </c>
      <c r="B461">
        <v>0</v>
      </c>
    </row>
    <row r="462" spans="1:2">
      <c r="A462">
        <v>69.157</v>
      </c>
      <c r="B462">
        <v>0</v>
      </c>
    </row>
    <row r="463" spans="1:2">
      <c r="A463">
        <v>69.307</v>
      </c>
      <c r="B463">
        <v>0</v>
      </c>
    </row>
    <row r="464" spans="1:2">
      <c r="A464">
        <v>69.45699999999999</v>
      </c>
      <c r="B464">
        <v>0</v>
      </c>
    </row>
    <row r="465" spans="1:2">
      <c r="A465">
        <v>69.608</v>
      </c>
      <c r="B465">
        <v>0</v>
      </c>
    </row>
    <row r="466" spans="1:2">
      <c r="A466">
        <v>69.758</v>
      </c>
      <c r="B466">
        <v>0</v>
      </c>
    </row>
    <row r="467" spans="1:2">
      <c r="A467">
        <v>69.908</v>
      </c>
      <c r="B467">
        <v>0</v>
      </c>
    </row>
    <row r="468" spans="1:2">
      <c r="A468">
        <v>70.059</v>
      </c>
      <c r="B468">
        <v>0</v>
      </c>
    </row>
    <row r="469" spans="1:2">
      <c r="A469">
        <v>70.209</v>
      </c>
      <c r="B469">
        <v>0</v>
      </c>
    </row>
    <row r="470" spans="1:2">
      <c r="A470">
        <v>70.35899999999999</v>
      </c>
      <c r="B470">
        <v>0</v>
      </c>
    </row>
    <row r="471" spans="1:2">
      <c r="A471">
        <v>70.51000000000001</v>
      </c>
      <c r="B471">
        <v>0</v>
      </c>
    </row>
    <row r="472" spans="1:2">
      <c r="A472">
        <v>70.66</v>
      </c>
      <c r="B472">
        <v>0</v>
      </c>
    </row>
    <row r="473" spans="1:2">
      <c r="A473">
        <v>70.81100000000001</v>
      </c>
      <c r="B473">
        <v>0</v>
      </c>
    </row>
    <row r="474" spans="1:2">
      <c r="A474">
        <v>70.961</v>
      </c>
      <c r="B474">
        <v>0</v>
      </c>
    </row>
    <row r="475" spans="1:2">
      <c r="A475">
        <v>71.111</v>
      </c>
      <c r="B475">
        <v>0</v>
      </c>
    </row>
    <row r="476" spans="1:2">
      <c r="A476">
        <v>71.261</v>
      </c>
      <c r="B476">
        <v>0</v>
      </c>
    </row>
    <row r="477" spans="1:2">
      <c r="A477">
        <v>71.41200000000001</v>
      </c>
      <c r="B477">
        <v>0</v>
      </c>
    </row>
    <row r="478" spans="1:2">
      <c r="A478">
        <v>71.562</v>
      </c>
      <c r="B478">
        <v>0</v>
      </c>
    </row>
    <row r="479" spans="1:2">
      <c r="A479">
        <v>71.71299999999999</v>
      </c>
      <c r="B479">
        <v>0</v>
      </c>
    </row>
    <row r="480" spans="1:2">
      <c r="A480">
        <v>71.863</v>
      </c>
      <c r="B480">
        <v>0</v>
      </c>
    </row>
    <row r="481" spans="1:2">
      <c r="A481">
        <v>72.01300000000001</v>
      </c>
      <c r="B481">
        <v>0</v>
      </c>
    </row>
    <row r="482" spans="1:2">
      <c r="A482">
        <v>72.163</v>
      </c>
      <c r="B482">
        <v>0</v>
      </c>
    </row>
    <row r="483" spans="1:2">
      <c r="A483">
        <v>72.31399999999999</v>
      </c>
      <c r="B483">
        <v>0</v>
      </c>
    </row>
    <row r="484" spans="1:2">
      <c r="A484">
        <v>72.464</v>
      </c>
      <c r="B484">
        <v>0</v>
      </c>
    </row>
    <row r="485" spans="1:2">
      <c r="A485">
        <v>72.61499999999999</v>
      </c>
      <c r="B485">
        <v>0</v>
      </c>
    </row>
    <row r="486" spans="1:2">
      <c r="A486">
        <v>72.765</v>
      </c>
      <c r="B486">
        <v>0</v>
      </c>
    </row>
    <row r="487" spans="1:2">
      <c r="A487">
        <v>72.91500000000001</v>
      </c>
      <c r="B487">
        <v>0</v>
      </c>
    </row>
    <row r="488" spans="1:2">
      <c r="A488">
        <v>73.066</v>
      </c>
      <c r="B488">
        <v>0</v>
      </c>
    </row>
    <row r="489" spans="1:2">
      <c r="A489">
        <v>73.21599999999999</v>
      </c>
      <c r="B489">
        <v>0</v>
      </c>
    </row>
    <row r="490" spans="1:2">
      <c r="A490">
        <v>73.366</v>
      </c>
      <c r="B490">
        <v>0</v>
      </c>
    </row>
    <row r="491" spans="1:2">
      <c r="A491">
        <v>73.517</v>
      </c>
      <c r="B491">
        <v>0</v>
      </c>
    </row>
    <row r="492" spans="1:2">
      <c r="A492">
        <v>73.667</v>
      </c>
      <c r="B492">
        <v>0</v>
      </c>
    </row>
    <row r="493" spans="1:2">
      <c r="A493">
        <v>73.81699999999999</v>
      </c>
      <c r="B493">
        <v>0</v>
      </c>
    </row>
    <row r="494" spans="1:2">
      <c r="A494">
        <v>73.968</v>
      </c>
      <c r="B494">
        <v>0</v>
      </c>
    </row>
    <row r="495" spans="1:2">
      <c r="A495">
        <v>74.11799999999999</v>
      </c>
      <c r="B495">
        <v>0</v>
      </c>
    </row>
    <row r="496" spans="1:2">
      <c r="A496">
        <v>74.268</v>
      </c>
      <c r="B496">
        <v>0</v>
      </c>
    </row>
    <row r="497" spans="1:2">
      <c r="A497">
        <v>74.419</v>
      </c>
      <c r="B497">
        <v>0</v>
      </c>
    </row>
    <row r="498" spans="1:2">
      <c r="A498">
        <v>74.569</v>
      </c>
      <c r="B498">
        <v>0</v>
      </c>
    </row>
    <row r="499" spans="1:2">
      <c r="A499">
        <v>74.71899999999999</v>
      </c>
      <c r="B499">
        <v>0</v>
      </c>
    </row>
    <row r="500" spans="1:2">
      <c r="A500">
        <v>74.87</v>
      </c>
      <c r="B500">
        <v>0</v>
      </c>
    </row>
    <row r="501" spans="1:2">
      <c r="A501">
        <v>75.02</v>
      </c>
      <c r="B501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25.12178148921364</v>
      </c>
      <c r="D2" t="s">
        <v>3</v>
      </c>
      <c r="E2">
        <v>63.89</v>
      </c>
    </row>
    <row r="3" spans="1:5">
      <c r="A3">
        <v>0.161</v>
      </c>
      <c r="B3">
        <v>25.12178148921364</v>
      </c>
      <c r="D3" t="s">
        <v>4</v>
      </c>
      <c r="E3">
        <v>60.19205</v>
      </c>
    </row>
    <row r="4" spans="1:5">
      <c r="A4">
        <v>0.323</v>
      </c>
      <c r="B4">
        <v>25.05219206680584</v>
      </c>
      <c r="D4" t="s">
        <v>5</v>
      </c>
      <c r="E4">
        <v>61.0808</v>
      </c>
    </row>
    <row r="5" spans="1:5">
      <c r="A5">
        <v>0.484</v>
      </c>
      <c r="B5">
        <v>25.05219206680584</v>
      </c>
      <c r="D5" t="s">
        <v>6</v>
      </c>
      <c r="E5">
        <v>63.44182708333333</v>
      </c>
    </row>
    <row r="6" spans="1:5">
      <c r="A6">
        <v>0.645</v>
      </c>
      <c r="B6">
        <v>25.05219206680584</v>
      </c>
      <c r="D6" t="s">
        <v>7</v>
      </c>
      <c r="E6">
        <v>63.87138</v>
      </c>
    </row>
    <row r="7" spans="1:5">
      <c r="A7">
        <v>0.8070000000000001</v>
      </c>
      <c r="B7">
        <v>25.05219206680584</v>
      </c>
      <c r="D7" t="s">
        <v>8</v>
      </c>
      <c r="E7">
        <v>-0.01861999999999853</v>
      </c>
    </row>
    <row r="8" spans="1:5">
      <c r="A8">
        <v>0.968</v>
      </c>
      <c r="B8">
        <v>25.05219206680584</v>
      </c>
      <c r="D8" t="s">
        <v>9</v>
      </c>
      <c r="E8">
        <v>66.00302790697675</v>
      </c>
    </row>
    <row r="9" spans="1:5">
      <c r="A9">
        <v>1.13</v>
      </c>
      <c r="B9">
        <v>25.05219206680584</v>
      </c>
      <c r="D9" t="s">
        <v>10</v>
      </c>
      <c r="E9">
        <v>66.65842916666666</v>
      </c>
    </row>
    <row r="10" spans="1:5">
      <c r="A10">
        <v>1.291</v>
      </c>
      <c r="B10">
        <v>25.05219206680584</v>
      </c>
      <c r="D10" t="s">
        <v>11</v>
      </c>
      <c r="E10">
        <v>3.479994585000452</v>
      </c>
    </row>
    <row r="11" spans="1:5">
      <c r="A11">
        <v>1.452</v>
      </c>
      <c r="B11">
        <v>25.05219206680584</v>
      </c>
      <c r="D11" t="s">
        <v>12</v>
      </c>
      <c r="E11">
        <v>2.131647906976752</v>
      </c>
    </row>
    <row r="12" spans="1:5">
      <c r="A12">
        <v>1.614</v>
      </c>
      <c r="B12">
        <v>25.05219206680584</v>
      </c>
      <c r="D12" t="s">
        <v>13</v>
      </c>
      <c r="E12">
        <v>3.67933</v>
      </c>
    </row>
    <row r="13" spans="1:5">
      <c r="A13">
        <v>1.775</v>
      </c>
      <c r="B13">
        <v>25.05219206680584</v>
      </c>
      <c r="D13" t="s">
        <v>14</v>
      </c>
      <c r="E13">
        <v>56.97807284845499</v>
      </c>
    </row>
    <row r="14" spans="1:5">
      <c r="A14">
        <v>1.936</v>
      </c>
      <c r="B14">
        <v>25.05219206680584</v>
      </c>
    </row>
    <row r="15" spans="1:5">
      <c r="A15">
        <v>2.098</v>
      </c>
      <c r="B15">
        <v>25.05219206680584</v>
      </c>
    </row>
    <row r="16" spans="1:5">
      <c r="A16">
        <v>2.259</v>
      </c>
      <c r="B16">
        <v>25.05219206680584</v>
      </c>
    </row>
    <row r="17" spans="1:2">
      <c r="A17">
        <v>2.42</v>
      </c>
      <c r="B17">
        <v>25.05219206680584</v>
      </c>
    </row>
    <row r="18" spans="1:2">
      <c r="A18">
        <v>2.582</v>
      </c>
      <c r="B18">
        <v>25.05219206680584</v>
      </c>
    </row>
    <row r="19" spans="1:2">
      <c r="A19">
        <v>2.743</v>
      </c>
      <c r="B19">
        <v>24.98260264439805</v>
      </c>
    </row>
    <row r="20" spans="1:2">
      <c r="A20">
        <v>2.905</v>
      </c>
      <c r="B20">
        <v>24.98260264439805</v>
      </c>
    </row>
    <row r="21" spans="1:2">
      <c r="A21">
        <v>3.066</v>
      </c>
      <c r="B21">
        <v>24.98260264439805</v>
      </c>
    </row>
    <row r="22" spans="1:2">
      <c r="A22">
        <v>3.227</v>
      </c>
      <c r="B22">
        <v>24.98260264439805</v>
      </c>
    </row>
    <row r="23" spans="1:2">
      <c r="A23">
        <v>3.389</v>
      </c>
      <c r="B23">
        <v>25.05219206680584</v>
      </c>
    </row>
    <row r="24" spans="1:2">
      <c r="A24">
        <v>3.55</v>
      </c>
      <c r="B24">
        <v>25.05219206680584</v>
      </c>
    </row>
    <row r="25" spans="1:2">
      <c r="A25">
        <v>3.711</v>
      </c>
      <c r="B25">
        <v>25.05219206680584</v>
      </c>
    </row>
    <row r="26" spans="1:2">
      <c r="A26">
        <v>3.873</v>
      </c>
      <c r="B26">
        <v>25.05219206680584</v>
      </c>
    </row>
    <row r="27" spans="1:2">
      <c r="A27">
        <v>4.034</v>
      </c>
      <c r="B27">
        <v>25.05219206680584</v>
      </c>
    </row>
    <row r="28" spans="1:2">
      <c r="A28">
        <v>4.195</v>
      </c>
      <c r="B28">
        <v>25.05219206680584</v>
      </c>
    </row>
    <row r="29" spans="1:2">
      <c r="A29">
        <v>4.357</v>
      </c>
      <c r="B29">
        <v>25.05219206680584</v>
      </c>
    </row>
    <row r="30" spans="1:2">
      <c r="A30">
        <v>4.518</v>
      </c>
      <c r="B30">
        <v>25.05219206680584</v>
      </c>
    </row>
    <row r="31" spans="1:2">
      <c r="A31">
        <v>4.68</v>
      </c>
      <c r="B31">
        <v>25.05219206680584</v>
      </c>
    </row>
    <row r="32" spans="1:2">
      <c r="A32">
        <v>4.841</v>
      </c>
      <c r="B32">
        <v>25.05219206680584</v>
      </c>
    </row>
    <row r="33" spans="1:2">
      <c r="A33">
        <v>5.002</v>
      </c>
      <c r="B33">
        <v>25.05219206680584</v>
      </c>
    </row>
    <row r="34" spans="1:2">
      <c r="A34">
        <v>5.164</v>
      </c>
      <c r="B34">
        <v>25.05219206680584</v>
      </c>
    </row>
    <row r="35" spans="1:2">
      <c r="A35">
        <v>5.325</v>
      </c>
      <c r="B35">
        <v>25.05219206680584</v>
      </c>
    </row>
    <row r="36" spans="1:2">
      <c r="A36">
        <v>5.486</v>
      </c>
      <c r="B36">
        <v>25.05219206680584</v>
      </c>
    </row>
    <row r="37" spans="1:2">
      <c r="A37">
        <v>5.648</v>
      </c>
      <c r="B37">
        <v>25.05219206680584</v>
      </c>
    </row>
    <row r="38" spans="1:2">
      <c r="A38">
        <v>5.809</v>
      </c>
      <c r="B38">
        <v>25.05219206680584</v>
      </c>
    </row>
    <row r="39" spans="1:2">
      <c r="A39">
        <v>5.97</v>
      </c>
      <c r="B39">
        <v>25.12178148921364</v>
      </c>
    </row>
    <row r="40" spans="1:2">
      <c r="A40">
        <v>6.132</v>
      </c>
      <c r="B40">
        <v>25.12178148921364</v>
      </c>
    </row>
    <row r="41" spans="1:2">
      <c r="A41">
        <v>6.293</v>
      </c>
      <c r="B41">
        <v>25.12178148921364</v>
      </c>
    </row>
    <row r="42" spans="1:2">
      <c r="A42">
        <v>6.455</v>
      </c>
      <c r="B42">
        <v>25.12178148921364</v>
      </c>
    </row>
    <row r="43" spans="1:2">
      <c r="A43">
        <v>6.616</v>
      </c>
      <c r="B43">
        <v>25.12178148921364</v>
      </c>
    </row>
    <row r="44" spans="1:2">
      <c r="A44">
        <v>6.777</v>
      </c>
      <c r="B44">
        <v>25.12178148921364</v>
      </c>
    </row>
    <row r="45" spans="1:2">
      <c r="A45">
        <v>6.939</v>
      </c>
      <c r="B45">
        <v>25.12178148921364</v>
      </c>
    </row>
    <row r="46" spans="1:2">
      <c r="A46">
        <v>7.1</v>
      </c>
      <c r="B46">
        <v>25.19137091162143</v>
      </c>
    </row>
    <row r="47" spans="1:2">
      <c r="A47">
        <v>7.261</v>
      </c>
      <c r="B47">
        <v>25.19137091162143</v>
      </c>
    </row>
    <row r="48" spans="1:2">
      <c r="A48">
        <v>7.423</v>
      </c>
      <c r="B48">
        <v>25.19137091162143</v>
      </c>
    </row>
    <row r="49" spans="1:2">
      <c r="A49">
        <v>7.584</v>
      </c>
      <c r="B49">
        <v>25.19137091162143</v>
      </c>
    </row>
    <row r="50" spans="1:2">
      <c r="A50">
        <v>7.745</v>
      </c>
      <c r="B50">
        <v>25.19137091162143</v>
      </c>
    </row>
    <row r="51" spans="1:2">
      <c r="A51">
        <v>7.907</v>
      </c>
      <c r="B51">
        <v>25.19137091162143</v>
      </c>
    </row>
    <row r="52" spans="1:2">
      <c r="A52">
        <v>8.068</v>
      </c>
      <c r="B52">
        <v>25.26096033402922</v>
      </c>
    </row>
    <row r="53" spans="1:2">
      <c r="A53">
        <v>8.228999999999999</v>
      </c>
      <c r="B53">
        <v>25.26096033402922</v>
      </c>
    </row>
    <row r="54" spans="1:2">
      <c r="A54">
        <v>8.391</v>
      </c>
      <c r="B54">
        <v>25.26096033402922</v>
      </c>
    </row>
    <row r="55" spans="1:2">
      <c r="A55">
        <v>8.552</v>
      </c>
      <c r="B55">
        <v>25.26096033402922</v>
      </c>
    </row>
    <row r="56" spans="1:2">
      <c r="A56">
        <v>8.714</v>
      </c>
      <c r="B56">
        <v>25.26096033402922</v>
      </c>
    </row>
    <row r="57" spans="1:2">
      <c r="A57">
        <v>8.875</v>
      </c>
      <c r="B57">
        <v>25.33054975643702</v>
      </c>
    </row>
    <row r="58" spans="1:2">
      <c r="A58">
        <v>9.036</v>
      </c>
      <c r="B58">
        <v>25.33054975643702</v>
      </c>
    </row>
    <row r="59" spans="1:2">
      <c r="A59">
        <v>9.198</v>
      </c>
      <c r="B59">
        <v>25.33054975643702</v>
      </c>
    </row>
    <row r="60" spans="1:2">
      <c r="A60">
        <v>9.359</v>
      </c>
      <c r="B60">
        <v>25.33054975643702</v>
      </c>
    </row>
    <row r="61" spans="1:2">
      <c r="A61">
        <v>9.52</v>
      </c>
      <c r="B61">
        <v>25.33054975643702</v>
      </c>
    </row>
    <row r="62" spans="1:2">
      <c r="A62">
        <v>9.682</v>
      </c>
      <c r="B62">
        <v>25.40013917884481</v>
      </c>
    </row>
    <row r="63" spans="1:2">
      <c r="A63">
        <v>9.843</v>
      </c>
      <c r="B63">
        <v>25.40013917884481</v>
      </c>
    </row>
    <row r="64" spans="1:2">
      <c r="A64">
        <v>10.005</v>
      </c>
      <c r="B64">
        <v>25.40013917884481</v>
      </c>
    </row>
    <row r="65" spans="1:2">
      <c r="A65">
        <v>10.166</v>
      </c>
      <c r="B65">
        <v>25.40013917884481</v>
      </c>
    </row>
    <row r="66" spans="1:2">
      <c r="A66">
        <v>10.327</v>
      </c>
      <c r="B66">
        <v>25.46972860125261</v>
      </c>
    </row>
    <row r="67" spans="1:2">
      <c r="A67">
        <v>10.489</v>
      </c>
      <c r="B67">
        <v>25.46972860125261</v>
      </c>
    </row>
    <row r="68" spans="1:2">
      <c r="A68">
        <v>10.65</v>
      </c>
      <c r="B68">
        <v>25.46972860125261</v>
      </c>
    </row>
    <row r="69" spans="1:2">
      <c r="A69">
        <v>10.811</v>
      </c>
      <c r="B69">
        <v>25.46972860125261</v>
      </c>
    </row>
    <row r="70" spans="1:2">
      <c r="A70">
        <v>10.973</v>
      </c>
      <c r="B70">
        <v>25.5393180236604</v>
      </c>
    </row>
    <row r="71" spans="1:2">
      <c r="A71">
        <v>11.134</v>
      </c>
      <c r="B71">
        <v>25.5393180236604</v>
      </c>
    </row>
    <row r="72" spans="1:2">
      <c r="A72">
        <v>11.295</v>
      </c>
      <c r="B72">
        <v>25.5393180236604</v>
      </c>
    </row>
    <row r="73" spans="1:2">
      <c r="A73">
        <v>11.457</v>
      </c>
      <c r="B73">
        <v>25.60890744606819</v>
      </c>
    </row>
    <row r="74" spans="1:2">
      <c r="A74">
        <v>11.618</v>
      </c>
      <c r="B74">
        <v>25.60890744606819</v>
      </c>
    </row>
    <row r="75" spans="1:2">
      <c r="A75">
        <v>11.78</v>
      </c>
      <c r="B75">
        <v>25.60890744606819</v>
      </c>
    </row>
    <row r="76" spans="1:2">
      <c r="A76">
        <v>11.941</v>
      </c>
      <c r="B76">
        <v>25.67849686847599</v>
      </c>
    </row>
    <row r="77" spans="1:2">
      <c r="A77">
        <v>12.102</v>
      </c>
      <c r="B77">
        <v>25.67849686847599</v>
      </c>
    </row>
    <row r="78" spans="1:2">
      <c r="A78">
        <v>12.264</v>
      </c>
      <c r="B78">
        <v>25.67849686847599</v>
      </c>
    </row>
    <row r="79" spans="1:2">
      <c r="A79">
        <v>12.425</v>
      </c>
      <c r="B79">
        <v>25.67849686847599</v>
      </c>
    </row>
    <row r="80" spans="1:2">
      <c r="A80">
        <v>12.586</v>
      </c>
      <c r="B80">
        <v>25.74808629088378</v>
      </c>
    </row>
    <row r="81" spans="1:2">
      <c r="A81">
        <v>12.748</v>
      </c>
      <c r="B81">
        <v>25.74808629088378</v>
      </c>
    </row>
    <row r="82" spans="1:2">
      <c r="A82">
        <v>12.909</v>
      </c>
      <c r="B82">
        <v>25.74808629088378</v>
      </c>
    </row>
    <row r="83" spans="1:2">
      <c r="A83">
        <v>13.07</v>
      </c>
      <c r="B83">
        <v>25.81767571329158</v>
      </c>
    </row>
    <row r="84" spans="1:2">
      <c r="A84">
        <v>13.232</v>
      </c>
      <c r="B84">
        <v>25.81767571329158</v>
      </c>
    </row>
    <row r="85" spans="1:2">
      <c r="A85">
        <v>13.393</v>
      </c>
      <c r="B85">
        <v>25.88726513569938</v>
      </c>
    </row>
    <row r="86" spans="1:2">
      <c r="A86">
        <v>13.554</v>
      </c>
      <c r="B86">
        <v>25.88726513569938</v>
      </c>
    </row>
    <row r="87" spans="1:2">
      <c r="A87">
        <v>13.716</v>
      </c>
      <c r="B87">
        <v>25.88726513569938</v>
      </c>
    </row>
    <row r="88" spans="1:2">
      <c r="A88">
        <v>13.877</v>
      </c>
      <c r="B88">
        <v>25.95685455810716</v>
      </c>
    </row>
    <row r="89" spans="1:2">
      <c r="A89">
        <v>14.039</v>
      </c>
      <c r="B89">
        <v>25.95685455810716</v>
      </c>
    </row>
    <row r="90" spans="1:2">
      <c r="A90">
        <v>14.2</v>
      </c>
      <c r="B90">
        <v>25.95685455810716</v>
      </c>
    </row>
    <row r="91" spans="1:2">
      <c r="A91">
        <v>14.361</v>
      </c>
      <c r="B91">
        <v>26.02644398051496</v>
      </c>
    </row>
    <row r="92" spans="1:2">
      <c r="A92">
        <v>14.523</v>
      </c>
      <c r="B92">
        <v>26.02644398051496</v>
      </c>
    </row>
    <row r="93" spans="1:2">
      <c r="A93">
        <v>14.684</v>
      </c>
      <c r="B93">
        <v>26.09603340292275</v>
      </c>
    </row>
    <row r="94" spans="1:2">
      <c r="A94">
        <v>14.845</v>
      </c>
      <c r="B94">
        <v>26.09603340292275</v>
      </c>
    </row>
    <row r="95" spans="1:2">
      <c r="A95">
        <v>15.007</v>
      </c>
      <c r="B95">
        <v>26.09603340292275</v>
      </c>
    </row>
    <row r="96" spans="1:2">
      <c r="A96">
        <v>15.168</v>
      </c>
      <c r="B96">
        <v>26.16562282533055</v>
      </c>
    </row>
    <row r="97" spans="1:2">
      <c r="A97">
        <v>15.33</v>
      </c>
      <c r="B97">
        <v>26.16562282533055</v>
      </c>
    </row>
    <row r="98" spans="1:2">
      <c r="A98">
        <v>15.491</v>
      </c>
      <c r="B98">
        <v>26.23521224773835</v>
      </c>
    </row>
    <row r="99" spans="1:2">
      <c r="A99">
        <v>15.652</v>
      </c>
      <c r="B99">
        <v>26.23521224773835</v>
      </c>
    </row>
    <row r="100" spans="1:2">
      <c r="A100">
        <v>15.814</v>
      </c>
      <c r="B100">
        <v>26.30480167014613</v>
      </c>
    </row>
    <row r="101" spans="1:2">
      <c r="A101">
        <v>15.975</v>
      </c>
      <c r="B101">
        <v>26.30480167014613</v>
      </c>
    </row>
    <row r="102" spans="1:2">
      <c r="A102">
        <v>16.136</v>
      </c>
      <c r="B102">
        <v>26.30480167014613</v>
      </c>
    </row>
    <row r="103" spans="1:2">
      <c r="A103">
        <v>16.298</v>
      </c>
      <c r="B103">
        <v>26.37439109255393</v>
      </c>
    </row>
    <row r="104" spans="1:2">
      <c r="A104">
        <v>16.459</v>
      </c>
      <c r="B104">
        <v>26.37439109255393</v>
      </c>
    </row>
    <row r="105" spans="1:2">
      <c r="A105">
        <v>16.62</v>
      </c>
      <c r="B105">
        <v>26.44398051496173</v>
      </c>
    </row>
    <row r="106" spans="1:2">
      <c r="A106">
        <v>16.782</v>
      </c>
      <c r="B106">
        <v>26.44398051496173</v>
      </c>
    </row>
    <row r="107" spans="1:2">
      <c r="A107">
        <v>16.943</v>
      </c>
      <c r="B107">
        <v>26.51356993736952</v>
      </c>
    </row>
    <row r="108" spans="1:2">
      <c r="A108">
        <v>17.104</v>
      </c>
      <c r="B108">
        <v>26.51356993736952</v>
      </c>
    </row>
    <row r="109" spans="1:2">
      <c r="A109">
        <v>17.266</v>
      </c>
      <c r="B109">
        <v>26.58315935977732</v>
      </c>
    </row>
    <row r="110" spans="1:2">
      <c r="A110">
        <v>17.427</v>
      </c>
      <c r="B110">
        <v>26.58315935977732</v>
      </c>
    </row>
    <row r="111" spans="1:2">
      <c r="A111">
        <v>17.588</v>
      </c>
      <c r="B111">
        <v>26.6527487821851</v>
      </c>
    </row>
    <row r="112" spans="1:2">
      <c r="A112">
        <v>17.75</v>
      </c>
      <c r="B112">
        <v>26.6527487821851</v>
      </c>
    </row>
    <row r="113" spans="1:2">
      <c r="A113">
        <v>17.911</v>
      </c>
      <c r="B113">
        <v>26.7223382045929</v>
      </c>
    </row>
    <row r="114" spans="1:2">
      <c r="A114">
        <v>18.073</v>
      </c>
      <c r="B114">
        <v>26.7223382045929</v>
      </c>
    </row>
    <row r="115" spans="1:2">
      <c r="A115">
        <v>18.234</v>
      </c>
      <c r="B115">
        <v>26.7919276270007</v>
      </c>
    </row>
    <row r="116" spans="1:2">
      <c r="A116">
        <v>18.395</v>
      </c>
      <c r="B116">
        <v>26.7919276270007</v>
      </c>
    </row>
    <row r="117" spans="1:2">
      <c r="A117">
        <v>18.557</v>
      </c>
      <c r="B117">
        <v>26.86151704940849</v>
      </c>
    </row>
    <row r="118" spans="1:2">
      <c r="A118">
        <v>18.718</v>
      </c>
      <c r="B118">
        <v>26.86151704940849</v>
      </c>
    </row>
    <row r="119" spans="1:2">
      <c r="A119">
        <v>18.879</v>
      </c>
      <c r="B119">
        <v>26.93110647181629</v>
      </c>
    </row>
    <row r="120" spans="1:2">
      <c r="A120">
        <v>19.041</v>
      </c>
      <c r="B120">
        <v>27.00069589422408</v>
      </c>
    </row>
    <row r="121" spans="1:2">
      <c r="A121">
        <v>19.202</v>
      </c>
      <c r="B121">
        <v>27.00069589422408</v>
      </c>
    </row>
    <row r="122" spans="1:2">
      <c r="A122">
        <v>19.364</v>
      </c>
      <c r="B122">
        <v>27.07028531663187</v>
      </c>
    </row>
    <row r="123" spans="1:2">
      <c r="A123">
        <v>19.525</v>
      </c>
      <c r="B123">
        <v>27.07028531663187</v>
      </c>
    </row>
    <row r="124" spans="1:2">
      <c r="A124">
        <v>19.686</v>
      </c>
      <c r="B124">
        <v>27.13987473903967</v>
      </c>
    </row>
    <row r="125" spans="1:2">
      <c r="A125">
        <v>19.848</v>
      </c>
      <c r="B125">
        <v>27.13987473903967</v>
      </c>
    </row>
    <row r="126" spans="1:2">
      <c r="A126">
        <v>20.009</v>
      </c>
      <c r="B126">
        <v>27.20946416144746</v>
      </c>
    </row>
    <row r="127" spans="1:2">
      <c r="A127">
        <v>20.17</v>
      </c>
      <c r="B127">
        <v>27.27905358385526</v>
      </c>
    </row>
    <row r="128" spans="1:2">
      <c r="A128">
        <v>20.332</v>
      </c>
      <c r="B128">
        <v>27.27905358385526</v>
      </c>
    </row>
    <row r="129" spans="1:2">
      <c r="A129">
        <v>20.493</v>
      </c>
      <c r="B129">
        <v>27.34864300626305</v>
      </c>
    </row>
    <row r="130" spans="1:2">
      <c r="A130">
        <v>20.654</v>
      </c>
      <c r="B130">
        <v>27.34864300626305</v>
      </c>
    </row>
    <row r="131" spans="1:2">
      <c r="A131">
        <v>20.816</v>
      </c>
      <c r="B131">
        <v>27.41823242867084</v>
      </c>
    </row>
    <row r="132" spans="1:2">
      <c r="A132">
        <v>20.977</v>
      </c>
      <c r="B132">
        <v>27.48782185107864</v>
      </c>
    </row>
    <row r="133" spans="1:2">
      <c r="A133">
        <v>21.139</v>
      </c>
      <c r="B133">
        <v>27.48782185107864</v>
      </c>
    </row>
    <row r="134" spans="1:2">
      <c r="A134">
        <v>21.3</v>
      </c>
      <c r="B134">
        <v>27.55741127348643</v>
      </c>
    </row>
    <row r="135" spans="1:2">
      <c r="A135">
        <v>21.461</v>
      </c>
      <c r="B135">
        <v>27.62700069589422</v>
      </c>
    </row>
    <row r="136" spans="1:2">
      <c r="A136">
        <v>21.623</v>
      </c>
      <c r="B136">
        <v>27.62700069589422</v>
      </c>
    </row>
    <row r="137" spans="1:2">
      <c r="A137">
        <v>21.784</v>
      </c>
      <c r="B137">
        <v>27.69659011830202</v>
      </c>
    </row>
    <row r="138" spans="1:2">
      <c r="A138">
        <v>21.945</v>
      </c>
      <c r="B138">
        <v>27.76617954070981</v>
      </c>
    </row>
    <row r="139" spans="1:2">
      <c r="A139">
        <v>22.107</v>
      </c>
      <c r="B139">
        <v>27.76617954070981</v>
      </c>
    </row>
    <row r="140" spans="1:2">
      <c r="A140">
        <v>22.268</v>
      </c>
      <c r="B140">
        <v>27.83576896311761</v>
      </c>
    </row>
    <row r="141" spans="1:2">
      <c r="A141">
        <v>22.429</v>
      </c>
      <c r="B141">
        <v>27.9053583855254</v>
      </c>
    </row>
    <row r="142" spans="1:2">
      <c r="A142">
        <v>22.591</v>
      </c>
      <c r="B142">
        <v>27.9053583855254</v>
      </c>
    </row>
    <row r="143" spans="1:2">
      <c r="A143">
        <v>22.752</v>
      </c>
      <c r="B143">
        <v>27.97494780793319</v>
      </c>
    </row>
    <row r="144" spans="1:2">
      <c r="A144">
        <v>22.913</v>
      </c>
      <c r="B144">
        <v>28.04453723034099</v>
      </c>
    </row>
    <row r="145" spans="1:2">
      <c r="A145">
        <v>23.075</v>
      </c>
      <c r="B145">
        <v>28.11412665274878</v>
      </c>
    </row>
    <row r="146" spans="1:2">
      <c r="A146">
        <v>23.236</v>
      </c>
      <c r="B146">
        <v>28.11412665274878</v>
      </c>
    </row>
    <row r="147" spans="1:2">
      <c r="A147">
        <v>23.398</v>
      </c>
      <c r="B147">
        <v>28.18371607515657</v>
      </c>
    </row>
    <row r="148" spans="1:2">
      <c r="A148">
        <v>23.559</v>
      </c>
      <c r="B148">
        <v>28.25330549756437</v>
      </c>
    </row>
    <row r="149" spans="1:2">
      <c r="A149">
        <v>23.72</v>
      </c>
      <c r="B149">
        <v>28.25330549756437</v>
      </c>
    </row>
    <row r="150" spans="1:2">
      <c r="A150">
        <v>23.882</v>
      </c>
      <c r="B150">
        <v>28.32289491997216</v>
      </c>
    </row>
    <row r="151" spans="1:2">
      <c r="A151">
        <v>24.043</v>
      </c>
      <c r="B151">
        <v>28.39248434237996</v>
      </c>
    </row>
    <row r="152" spans="1:2">
      <c r="A152">
        <v>24.204</v>
      </c>
      <c r="B152">
        <v>28.46207376478775</v>
      </c>
    </row>
    <row r="153" spans="1:2">
      <c r="A153">
        <v>24.366</v>
      </c>
      <c r="B153">
        <v>28.46207376478775</v>
      </c>
    </row>
    <row r="154" spans="1:2">
      <c r="A154">
        <v>24.527</v>
      </c>
      <c r="B154">
        <v>28.53166318719554</v>
      </c>
    </row>
    <row r="155" spans="1:2">
      <c r="A155">
        <v>24.688</v>
      </c>
      <c r="B155">
        <v>28.60125260960334</v>
      </c>
    </row>
    <row r="156" spans="1:2">
      <c r="A156">
        <v>24.85</v>
      </c>
      <c r="B156">
        <v>28.67084203201113</v>
      </c>
    </row>
    <row r="157" spans="1:2">
      <c r="A157">
        <v>25.011</v>
      </c>
      <c r="B157">
        <v>28.74043145441892</v>
      </c>
    </row>
    <row r="158" spans="1:2">
      <c r="A158">
        <v>25.173</v>
      </c>
      <c r="B158">
        <v>28.74043145441892</v>
      </c>
    </row>
    <row r="159" spans="1:2">
      <c r="A159">
        <v>25.334</v>
      </c>
      <c r="B159">
        <v>28.81002087682672</v>
      </c>
    </row>
    <row r="160" spans="1:2">
      <c r="A160">
        <v>25.495</v>
      </c>
      <c r="B160">
        <v>28.87961029923451</v>
      </c>
    </row>
    <row r="161" spans="1:2">
      <c r="A161">
        <v>25.657</v>
      </c>
      <c r="B161">
        <v>28.94919972164231</v>
      </c>
    </row>
    <row r="162" spans="1:2">
      <c r="A162">
        <v>25.818</v>
      </c>
      <c r="B162">
        <v>29.0187891440501</v>
      </c>
    </row>
    <row r="163" spans="1:2">
      <c r="A163">
        <v>25.979</v>
      </c>
      <c r="B163">
        <v>29.0187891440501</v>
      </c>
    </row>
    <row r="164" spans="1:2">
      <c r="A164">
        <v>26.141</v>
      </c>
      <c r="B164">
        <v>29.08837856645789</v>
      </c>
    </row>
    <row r="165" spans="1:2">
      <c r="A165">
        <v>26.302</v>
      </c>
      <c r="B165">
        <v>29.15796798886569</v>
      </c>
    </row>
    <row r="166" spans="1:2">
      <c r="A166">
        <v>26.463</v>
      </c>
      <c r="B166">
        <v>29.22755741127348</v>
      </c>
    </row>
    <row r="167" spans="1:2">
      <c r="A167">
        <v>26.625</v>
      </c>
      <c r="B167">
        <v>29.29714683368128</v>
      </c>
    </row>
    <row r="168" spans="1:2">
      <c r="A168">
        <v>26.786</v>
      </c>
      <c r="B168">
        <v>29.36673625608907</v>
      </c>
    </row>
    <row r="169" spans="1:2">
      <c r="A169">
        <v>26.948</v>
      </c>
      <c r="B169">
        <v>29.43632567849686</v>
      </c>
    </row>
    <row r="170" spans="1:2">
      <c r="A170">
        <v>27.109</v>
      </c>
      <c r="B170">
        <v>29.43632567849686</v>
      </c>
    </row>
    <row r="171" spans="1:2">
      <c r="A171">
        <v>27.27</v>
      </c>
      <c r="B171">
        <v>29.50591510090466</v>
      </c>
    </row>
    <row r="172" spans="1:2">
      <c r="A172">
        <v>27.432</v>
      </c>
      <c r="B172">
        <v>29.57550452331246</v>
      </c>
    </row>
    <row r="173" spans="1:2">
      <c r="A173">
        <v>27.593</v>
      </c>
      <c r="B173">
        <v>29.64509394572025</v>
      </c>
    </row>
    <row r="174" spans="1:2">
      <c r="A174">
        <v>27.754</v>
      </c>
      <c r="B174">
        <v>29.71468336812804</v>
      </c>
    </row>
    <row r="175" spans="1:2">
      <c r="A175">
        <v>27.916</v>
      </c>
      <c r="B175">
        <v>29.78427279053583</v>
      </c>
    </row>
    <row r="176" spans="1:2">
      <c r="A176">
        <v>28.077</v>
      </c>
      <c r="B176">
        <v>29.85386221294363</v>
      </c>
    </row>
    <row r="177" spans="1:2">
      <c r="A177">
        <v>28.239</v>
      </c>
      <c r="B177">
        <v>29.92345163535143</v>
      </c>
    </row>
    <row r="178" spans="1:2">
      <c r="A178">
        <v>28.4</v>
      </c>
      <c r="B178">
        <v>29.99304105775922</v>
      </c>
    </row>
    <row r="179" spans="1:2">
      <c r="A179">
        <v>28.561</v>
      </c>
      <c r="B179">
        <v>30.06263048016702</v>
      </c>
    </row>
    <row r="180" spans="1:2">
      <c r="A180">
        <v>28.723</v>
      </c>
      <c r="B180">
        <v>30.06263048016702</v>
      </c>
    </row>
    <row r="181" spans="1:2">
      <c r="A181">
        <v>28.884</v>
      </c>
      <c r="B181">
        <v>30.13221990257481</v>
      </c>
    </row>
    <row r="182" spans="1:2">
      <c r="A182">
        <v>29.045</v>
      </c>
      <c r="B182">
        <v>30.2018093249826</v>
      </c>
    </row>
    <row r="183" spans="1:2">
      <c r="A183">
        <v>29.207</v>
      </c>
      <c r="B183">
        <v>30.2713987473904</v>
      </c>
    </row>
    <row r="184" spans="1:2">
      <c r="A184">
        <v>29.368</v>
      </c>
      <c r="B184">
        <v>30.34098816979819</v>
      </c>
    </row>
    <row r="185" spans="1:2">
      <c r="A185">
        <v>29.529</v>
      </c>
      <c r="B185">
        <v>30.41057759220599</v>
      </c>
    </row>
    <row r="186" spans="1:2">
      <c r="A186">
        <v>29.691</v>
      </c>
      <c r="B186">
        <v>30.48016701461378</v>
      </c>
    </row>
    <row r="187" spans="1:2">
      <c r="A187">
        <v>29.852</v>
      </c>
      <c r="B187">
        <v>30.54975643702157</v>
      </c>
    </row>
    <row r="188" spans="1:2">
      <c r="A188">
        <v>30.014</v>
      </c>
      <c r="B188">
        <v>30.61934585942937</v>
      </c>
    </row>
    <row r="189" spans="1:2">
      <c r="A189">
        <v>30.175</v>
      </c>
      <c r="B189">
        <v>30.68893528183716</v>
      </c>
    </row>
    <row r="190" spans="1:2">
      <c r="A190">
        <v>30.336</v>
      </c>
      <c r="B190">
        <v>30.75852470424496</v>
      </c>
    </row>
    <row r="191" spans="1:2">
      <c r="A191">
        <v>30.498</v>
      </c>
      <c r="B191">
        <v>30.82811412665275</v>
      </c>
    </row>
    <row r="192" spans="1:2">
      <c r="A192">
        <v>30.659</v>
      </c>
      <c r="B192">
        <v>30.89770354906054</v>
      </c>
    </row>
    <row r="193" spans="1:2">
      <c r="A193">
        <v>30.82</v>
      </c>
      <c r="B193">
        <v>30.96729297146834</v>
      </c>
    </row>
    <row r="194" spans="1:2">
      <c r="A194">
        <v>30.982</v>
      </c>
      <c r="B194">
        <v>31.03688239387613</v>
      </c>
    </row>
    <row r="195" spans="1:2">
      <c r="A195">
        <v>31.143</v>
      </c>
      <c r="B195">
        <v>31.10647181628392</v>
      </c>
    </row>
    <row r="196" spans="1:2">
      <c r="A196">
        <v>31.304</v>
      </c>
      <c r="B196">
        <v>31.17606123869172</v>
      </c>
    </row>
    <row r="197" spans="1:2">
      <c r="A197">
        <v>31.466</v>
      </c>
      <c r="B197">
        <v>31.24565066109951</v>
      </c>
    </row>
    <row r="198" spans="1:2">
      <c r="A198">
        <v>31.627</v>
      </c>
      <c r="B198">
        <v>31.31524008350731</v>
      </c>
    </row>
    <row r="199" spans="1:2">
      <c r="A199">
        <v>31.788</v>
      </c>
      <c r="B199">
        <v>31.3848295059151</v>
      </c>
    </row>
    <row r="200" spans="1:2">
      <c r="A200">
        <v>31.95</v>
      </c>
      <c r="B200">
        <v>31.52400835073069</v>
      </c>
    </row>
    <row r="201" spans="1:2">
      <c r="A201">
        <v>32.111</v>
      </c>
      <c r="B201">
        <v>31.59359777313848</v>
      </c>
    </row>
    <row r="202" spans="1:2">
      <c r="A202">
        <v>32.272</v>
      </c>
      <c r="B202">
        <v>31.66318719554627</v>
      </c>
    </row>
    <row r="203" spans="1:2">
      <c r="A203">
        <v>32.434</v>
      </c>
      <c r="B203">
        <v>31.73277661795407</v>
      </c>
    </row>
    <row r="204" spans="1:2">
      <c r="A204">
        <v>32.595</v>
      </c>
      <c r="B204">
        <v>31.80236604036186</v>
      </c>
    </row>
    <row r="205" spans="1:2">
      <c r="A205">
        <v>32.757</v>
      </c>
      <c r="B205">
        <v>31.87195546276966</v>
      </c>
    </row>
    <row r="206" spans="1:2">
      <c r="A206">
        <v>32.918</v>
      </c>
      <c r="B206">
        <v>31.94154488517745</v>
      </c>
    </row>
    <row r="207" spans="1:2">
      <c r="A207">
        <v>33.079</v>
      </c>
      <c r="B207">
        <v>32.01113430758524</v>
      </c>
    </row>
    <row r="208" spans="1:2">
      <c r="A208">
        <v>33.241</v>
      </c>
      <c r="B208">
        <v>32.08072372999304</v>
      </c>
    </row>
    <row r="209" spans="1:2">
      <c r="A209">
        <v>33.402</v>
      </c>
      <c r="B209">
        <v>32.15031315240083</v>
      </c>
    </row>
    <row r="210" spans="1:2">
      <c r="A210">
        <v>33.563</v>
      </c>
      <c r="B210">
        <v>32.21990257480863</v>
      </c>
    </row>
    <row r="211" spans="1:2">
      <c r="A211">
        <v>33.725</v>
      </c>
      <c r="B211">
        <v>32.35908141962422</v>
      </c>
    </row>
    <row r="212" spans="1:2">
      <c r="A212">
        <v>33.886</v>
      </c>
      <c r="B212">
        <v>32.42867084203201</v>
      </c>
    </row>
    <row r="213" spans="1:2">
      <c r="A213">
        <v>34.048</v>
      </c>
      <c r="B213">
        <v>32.49826026443981</v>
      </c>
    </row>
    <row r="214" spans="1:2">
      <c r="A214">
        <v>34.209</v>
      </c>
      <c r="B214">
        <v>32.5678496868476</v>
      </c>
    </row>
    <row r="215" spans="1:2">
      <c r="A215">
        <v>34.37</v>
      </c>
      <c r="B215">
        <v>32.63743910925539</v>
      </c>
    </row>
    <row r="216" spans="1:2">
      <c r="A216">
        <v>34.532</v>
      </c>
      <c r="B216">
        <v>32.70702853166318</v>
      </c>
    </row>
    <row r="217" spans="1:2">
      <c r="A217">
        <v>34.693</v>
      </c>
      <c r="B217">
        <v>32.84620737647877</v>
      </c>
    </row>
    <row r="218" spans="1:2">
      <c r="A218">
        <v>34.854</v>
      </c>
      <c r="B218">
        <v>32.91579679888657</v>
      </c>
    </row>
    <row r="219" spans="1:2">
      <c r="A219">
        <v>35.016</v>
      </c>
      <c r="B219">
        <v>32.98538622129436</v>
      </c>
    </row>
    <row r="220" spans="1:2">
      <c r="A220">
        <v>35.177</v>
      </c>
      <c r="B220">
        <v>33.05497564370216</v>
      </c>
    </row>
    <row r="221" spans="1:2">
      <c r="A221">
        <v>35.338</v>
      </c>
      <c r="B221">
        <v>33.12456506610994</v>
      </c>
    </row>
    <row r="222" spans="1:2">
      <c r="A222">
        <v>35.5</v>
      </c>
      <c r="B222">
        <v>33.19415448851774</v>
      </c>
    </row>
    <row r="223" spans="1:2">
      <c r="A223">
        <v>35.661</v>
      </c>
      <c r="B223">
        <v>33.33333333333333</v>
      </c>
    </row>
    <row r="224" spans="1:2">
      <c r="A224">
        <v>35.822</v>
      </c>
      <c r="B224">
        <v>33.40292275574112</v>
      </c>
    </row>
    <row r="225" spans="1:2">
      <c r="A225">
        <v>35.984</v>
      </c>
      <c r="B225">
        <v>33.47251217814892</v>
      </c>
    </row>
    <row r="226" spans="1:2">
      <c r="A226">
        <v>36.145</v>
      </c>
      <c r="B226">
        <v>33.54210160055671</v>
      </c>
    </row>
    <row r="227" spans="1:2">
      <c r="A227">
        <v>36.307</v>
      </c>
      <c r="B227">
        <v>33.6812804453723</v>
      </c>
    </row>
    <row r="228" spans="1:2">
      <c r="A228">
        <v>36.468</v>
      </c>
      <c r="B228">
        <v>33.7508698677801</v>
      </c>
    </row>
    <row r="229" spans="1:2">
      <c r="A229">
        <v>36.629</v>
      </c>
      <c r="B229">
        <v>33.82045929018789</v>
      </c>
    </row>
    <row r="230" spans="1:2">
      <c r="A230">
        <v>36.791</v>
      </c>
      <c r="B230">
        <v>33.89004871259568</v>
      </c>
    </row>
    <row r="231" spans="1:2">
      <c r="A231">
        <v>36.952</v>
      </c>
      <c r="B231">
        <v>34.02922755741127</v>
      </c>
    </row>
    <row r="232" spans="1:2">
      <c r="A232">
        <v>37.113</v>
      </c>
      <c r="B232">
        <v>34.09881697981907</v>
      </c>
    </row>
    <row r="233" spans="1:2">
      <c r="A233">
        <v>37.275</v>
      </c>
      <c r="B233">
        <v>34.16840640222686</v>
      </c>
    </row>
    <row r="234" spans="1:2">
      <c r="A234">
        <v>37.436</v>
      </c>
      <c r="B234">
        <v>34.23799582463466</v>
      </c>
    </row>
    <row r="235" spans="1:2">
      <c r="A235">
        <v>37.597</v>
      </c>
      <c r="B235">
        <v>34.37717466945024</v>
      </c>
    </row>
    <row r="236" spans="1:2">
      <c r="A236">
        <v>37.759</v>
      </c>
      <c r="B236">
        <v>34.44676409185804</v>
      </c>
    </row>
    <row r="237" spans="1:2">
      <c r="A237">
        <v>37.92</v>
      </c>
      <c r="B237">
        <v>34.51635351426583</v>
      </c>
    </row>
    <row r="238" spans="1:2">
      <c r="A238">
        <v>38.082</v>
      </c>
      <c r="B238">
        <v>34.65553235908142</v>
      </c>
    </row>
    <row r="239" spans="1:2">
      <c r="A239">
        <v>38.243</v>
      </c>
      <c r="B239">
        <v>34.72512178148921</v>
      </c>
    </row>
    <row r="240" spans="1:2">
      <c r="A240">
        <v>38.404</v>
      </c>
      <c r="B240">
        <v>34.79471120389701</v>
      </c>
    </row>
    <row r="241" spans="1:2">
      <c r="A241">
        <v>38.566</v>
      </c>
      <c r="B241">
        <v>34.9338900487126</v>
      </c>
    </row>
    <row r="242" spans="1:2">
      <c r="A242">
        <v>38.727</v>
      </c>
      <c r="B242">
        <v>35.00347947112039</v>
      </c>
    </row>
    <row r="243" spans="1:2">
      <c r="A243">
        <v>38.888</v>
      </c>
      <c r="B243">
        <v>35.07306889352818</v>
      </c>
    </row>
    <row r="244" spans="1:2">
      <c r="A244">
        <v>39.05</v>
      </c>
      <c r="B244">
        <v>35.21224773834377</v>
      </c>
    </row>
    <row r="245" spans="1:2">
      <c r="A245">
        <v>39.211</v>
      </c>
      <c r="B245">
        <v>35.28183716075156</v>
      </c>
    </row>
    <row r="246" spans="1:2">
      <c r="A246">
        <v>39.373</v>
      </c>
      <c r="B246">
        <v>35.35142658315936</v>
      </c>
    </row>
    <row r="247" spans="1:2">
      <c r="A247">
        <v>39.534</v>
      </c>
      <c r="B247">
        <v>35.49060542797495</v>
      </c>
    </row>
    <row r="248" spans="1:2">
      <c r="A248">
        <v>39.695</v>
      </c>
      <c r="B248">
        <v>35.56019485038274</v>
      </c>
    </row>
    <row r="249" spans="1:2">
      <c r="A249">
        <v>39.857</v>
      </c>
      <c r="B249">
        <v>35.69937369519833</v>
      </c>
    </row>
    <row r="250" spans="1:2">
      <c r="A250">
        <v>40.018</v>
      </c>
      <c r="B250">
        <v>35.76896311760612</v>
      </c>
    </row>
    <row r="251" spans="1:2">
      <c r="A251">
        <v>40.179</v>
      </c>
      <c r="B251">
        <v>35.83855254001391</v>
      </c>
    </row>
    <row r="252" spans="1:2">
      <c r="A252">
        <v>40.341</v>
      </c>
      <c r="B252">
        <v>35.9777313848295</v>
      </c>
    </row>
    <row r="253" spans="1:2">
      <c r="A253">
        <v>40.502</v>
      </c>
      <c r="B253">
        <v>36.0473208072373</v>
      </c>
    </row>
    <row r="254" spans="1:2">
      <c r="A254">
        <v>40.663</v>
      </c>
      <c r="B254">
        <v>36.18649965205289</v>
      </c>
    </row>
    <row r="255" spans="1:2">
      <c r="A255">
        <v>40.825</v>
      </c>
      <c r="B255">
        <v>36.25608907446068</v>
      </c>
    </row>
    <row r="256" spans="1:2">
      <c r="A256">
        <v>40.986</v>
      </c>
      <c r="B256">
        <v>36.32567849686848</v>
      </c>
    </row>
    <row r="257" spans="1:2">
      <c r="A257">
        <v>41.147</v>
      </c>
      <c r="B257">
        <v>36.46485734168407</v>
      </c>
    </row>
    <row r="258" spans="1:2">
      <c r="A258">
        <v>41.309</v>
      </c>
      <c r="B258">
        <v>36.53444676409185</v>
      </c>
    </row>
    <row r="259" spans="1:2">
      <c r="A259">
        <v>41.47</v>
      </c>
      <c r="B259">
        <v>36.67362560890745</v>
      </c>
    </row>
    <row r="260" spans="1:2">
      <c r="A260">
        <v>41.632</v>
      </c>
      <c r="B260">
        <v>36.74321503131524</v>
      </c>
    </row>
    <row r="261" spans="1:2">
      <c r="A261">
        <v>41.793</v>
      </c>
      <c r="B261">
        <v>36.88239387613083</v>
      </c>
    </row>
    <row r="262" spans="1:2">
      <c r="A262">
        <v>41.954</v>
      </c>
      <c r="B262">
        <v>36.95198329853862</v>
      </c>
    </row>
    <row r="263" spans="1:2">
      <c r="A263">
        <v>42.116</v>
      </c>
      <c r="B263">
        <v>37.09116214335421</v>
      </c>
    </row>
    <row r="264" spans="1:2">
      <c r="A264">
        <v>42.277</v>
      </c>
      <c r="B264">
        <v>37.16075156576201</v>
      </c>
    </row>
    <row r="265" spans="1:2">
      <c r="A265">
        <v>42.438</v>
      </c>
      <c r="B265">
        <v>37.29993041057759</v>
      </c>
    </row>
    <row r="266" spans="1:2">
      <c r="A266">
        <v>42.6</v>
      </c>
      <c r="B266">
        <v>37.36951983298539</v>
      </c>
    </row>
    <row r="267" spans="1:2">
      <c r="A267">
        <v>42.761</v>
      </c>
      <c r="B267">
        <v>37.50869867780098</v>
      </c>
    </row>
    <row r="268" spans="1:2">
      <c r="A268">
        <v>42.923</v>
      </c>
      <c r="B268">
        <v>37.64787752261656</v>
      </c>
    </row>
    <row r="269" spans="1:2">
      <c r="A269">
        <v>43.084</v>
      </c>
      <c r="B269">
        <v>37.71746694502436</v>
      </c>
    </row>
    <row r="270" spans="1:2">
      <c r="A270">
        <v>43.245</v>
      </c>
      <c r="B270">
        <v>37.85664578983994</v>
      </c>
    </row>
    <row r="271" spans="1:2">
      <c r="A271">
        <v>43.407</v>
      </c>
      <c r="B271">
        <v>37.92623521224774</v>
      </c>
    </row>
    <row r="272" spans="1:2">
      <c r="A272">
        <v>43.568</v>
      </c>
      <c r="B272">
        <v>38.06541405706333</v>
      </c>
    </row>
    <row r="273" spans="1:2">
      <c r="A273">
        <v>43.729</v>
      </c>
      <c r="B273">
        <v>38.13500347947112</v>
      </c>
    </row>
    <row r="274" spans="1:2">
      <c r="A274">
        <v>43.891</v>
      </c>
      <c r="B274">
        <v>38.27418232428671</v>
      </c>
    </row>
    <row r="275" spans="1:2">
      <c r="A275">
        <v>44.052</v>
      </c>
      <c r="B275">
        <v>38.41336116910229</v>
      </c>
    </row>
    <row r="276" spans="1:2">
      <c r="A276">
        <v>44.213</v>
      </c>
      <c r="B276">
        <v>38.48295059151009</v>
      </c>
    </row>
    <row r="277" spans="1:2">
      <c r="A277">
        <v>44.375</v>
      </c>
      <c r="B277">
        <v>38.62212943632568</v>
      </c>
    </row>
    <row r="278" spans="1:2">
      <c r="A278">
        <v>44.536</v>
      </c>
      <c r="B278">
        <v>38.76130828114127</v>
      </c>
    </row>
    <row r="279" spans="1:2">
      <c r="A279">
        <v>44.697</v>
      </c>
      <c r="B279">
        <v>38.83089770354906</v>
      </c>
    </row>
    <row r="280" spans="1:2">
      <c r="A280">
        <v>44.859</v>
      </c>
      <c r="B280">
        <v>38.97007654836465</v>
      </c>
    </row>
    <row r="281" spans="1:2">
      <c r="A281">
        <v>45.02</v>
      </c>
      <c r="B281">
        <v>39.10925539318023</v>
      </c>
    </row>
    <row r="282" spans="1:2">
      <c r="A282">
        <v>45.182</v>
      </c>
      <c r="B282">
        <v>39.24843423799582</v>
      </c>
    </row>
    <row r="283" spans="1:2">
      <c r="A283">
        <v>45.343</v>
      </c>
      <c r="B283">
        <v>39.31802366040361</v>
      </c>
    </row>
    <row r="284" spans="1:2">
      <c r="A284">
        <v>45.504</v>
      </c>
      <c r="B284">
        <v>39.4572025052192</v>
      </c>
    </row>
    <row r="285" spans="1:2">
      <c r="A285">
        <v>45.666</v>
      </c>
      <c r="B285">
        <v>39.59638135003479</v>
      </c>
    </row>
    <row r="286" spans="1:2">
      <c r="A286">
        <v>45.827</v>
      </c>
      <c r="B286">
        <v>39.73556019485038</v>
      </c>
    </row>
    <row r="287" spans="1:2">
      <c r="A287">
        <v>45.988</v>
      </c>
      <c r="B287">
        <v>39.80514961725817</v>
      </c>
    </row>
    <row r="288" spans="1:2">
      <c r="A288">
        <v>46.15</v>
      </c>
      <c r="B288">
        <v>39.94432846207376</v>
      </c>
    </row>
    <row r="289" spans="1:2">
      <c r="A289">
        <v>46.311</v>
      </c>
      <c r="B289">
        <v>40.08350730688935</v>
      </c>
    </row>
    <row r="290" spans="1:2">
      <c r="A290">
        <v>46.472</v>
      </c>
      <c r="B290">
        <v>40.22268615170493</v>
      </c>
    </row>
    <row r="291" spans="1:2">
      <c r="A291">
        <v>46.634</v>
      </c>
      <c r="B291">
        <v>40.36186499652052</v>
      </c>
    </row>
    <row r="292" spans="1:2">
      <c r="A292">
        <v>46.795</v>
      </c>
      <c r="B292">
        <v>40.50104384133611</v>
      </c>
    </row>
    <row r="293" spans="1:2">
      <c r="A293">
        <v>46.957</v>
      </c>
      <c r="B293">
        <v>40.6402226861517</v>
      </c>
    </row>
    <row r="294" spans="1:2">
      <c r="A294">
        <v>47.118</v>
      </c>
      <c r="B294">
        <v>40.77940153096728</v>
      </c>
    </row>
    <row r="295" spans="1:2">
      <c r="A295">
        <v>47.279</v>
      </c>
      <c r="B295">
        <v>40.91858037578288</v>
      </c>
    </row>
    <row r="296" spans="1:2">
      <c r="A296">
        <v>47.441</v>
      </c>
      <c r="B296">
        <v>41.05775922059847</v>
      </c>
    </row>
    <row r="297" spans="1:2">
      <c r="A297">
        <v>47.602</v>
      </c>
      <c r="B297">
        <v>41.19693806541405</v>
      </c>
    </row>
    <row r="298" spans="1:2">
      <c r="A298">
        <v>47.763</v>
      </c>
      <c r="B298">
        <v>41.33611691022964</v>
      </c>
    </row>
    <row r="299" spans="1:2">
      <c r="A299">
        <v>47.925</v>
      </c>
      <c r="B299">
        <v>41.47529575504523</v>
      </c>
    </row>
    <row r="300" spans="1:2">
      <c r="A300">
        <v>48.086</v>
      </c>
      <c r="B300">
        <v>41.61447459986082</v>
      </c>
    </row>
    <row r="301" spans="1:2">
      <c r="A301">
        <v>48.248</v>
      </c>
      <c r="B301">
        <v>41.75365344467641</v>
      </c>
    </row>
    <row r="302" spans="1:2">
      <c r="A302">
        <v>48.409</v>
      </c>
      <c r="B302">
        <v>41.96242171189979</v>
      </c>
    </row>
    <row r="303" spans="1:2">
      <c r="A303">
        <v>48.57</v>
      </c>
      <c r="B303">
        <v>42.10160055671538</v>
      </c>
    </row>
    <row r="304" spans="1:2">
      <c r="A304">
        <v>48.731</v>
      </c>
      <c r="B304">
        <v>42.24077940153096</v>
      </c>
    </row>
    <row r="305" spans="1:2">
      <c r="A305">
        <v>48.893</v>
      </c>
      <c r="B305">
        <v>42.37995824634655</v>
      </c>
    </row>
    <row r="306" spans="1:2">
      <c r="A306">
        <v>49.054</v>
      </c>
      <c r="B306">
        <v>42.58872651356993</v>
      </c>
    </row>
    <row r="307" spans="1:2">
      <c r="A307">
        <v>49.216</v>
      </c>
      <c r="B307">
        <v>42.72790535838552</v>
      </c>
    </row>
    <row r="308" spans="1:2">
      <c r="A308">
        <v>49.377</v>
      </c>
      <c r="B308">
        <v>42.93667362560891</v>
      </c>
    </row>
    <row r="309" spans="1:2">
      <c r="A309">
        <v>49.538</v>
      </c>
      <c r="B309">
        <v>43.07585247042449</v>
      </c>
    </row>
    <row r="310" spans="1:2">
      <c r="A310">
        <v>49.7</v>
      </c>
      <c r="B310">
        <v>43.28462073764788</v>
      </c>
    </row>
    <row r="311" spans="1:2">
      <c r="A311">
        <v>49.861</v>
      </c>
      <c r="B311">
        <v>43.42379958246346</v>
      </c>
    </row>
    <row r="312" spans="1:2">
      <c r="A312">
        <v>50.022</v>
      </c>
      <c r="B312">
        <v>43.63256784968685</v>
      </c>
    </row>
    <row r="313" spans="1:2">
      <c r="A313">
        <v>50.184</v>
      </c>
      <c r="B313">
        <v>43.84133611691023</v>
      </c>
    </row>
    <row r="314" spans="1:2">
      <c r="A314">
        <v>50.345</v>
      </c>
      <c r="B314">
        <v>43.98051496172582</v>
      </c>
    </row>
    <row r="315" spans="1:2">
      <c r="A315">
        <v>50.507</v>
      </c>
      <c r="B315">
        <v>44.1892832289492</v>
      </c>
    </row>
    <row r="316" spans="1:2">
      <c r="A316">
        <v>50.668</v>
      </c>
      <c r="B316">
        <v>44.39805149617258</v>
      </c>
    </row>
    <row r="317" spans="1:2">
      <c r="A317">
        <v>50.829</v>
      </c>
      <c r="B317">
        <v>44.60681976339596</v>
      </c>
    </row>
    <row r="318" spans="1:2">
      <c r="A318">
        <v>50.991</v>
      </c>
      <c r="B318">
        <v>44.81558803061935</v>
      </c>
    </row>
    <row r="319" spans="1:2">
      <c r="A319">
        <v>51.152</v>
      </c>
      <c r="B319">
        <v>45.02435629784273</v>
      </c>
    </row>
    <row r="320" spans="1:2">
      <c r="A320">
        <v>51.313</v>
      </c>
      <c r="B320">
        <v>45.23312456506611</v>
      </c>
    </row>
    <row r="321" spans="1:2">
      <c r="A321">
        <v>51.475</v>
      </c>
      <c r="B321">
        <v>45.44189283228949</v>
      </c>
    </row>
    <row r="322" spans="1:2">
      <c r="A322">
        <v>51.636</v>
      </c>
      <c r="B322">
        <v>45.72025052192067</v>
      </c>
    </row>
    <row r="323" spans="1:2">
      <c r="A323">
        <v>51.797</v>
      </c>
      <c r="B323">
        <v>45.92901878914405</v>
      </c>
    </row>
    <row r="324" spans="1:2">
      <c r="A324">
        <v>51.959</v>
      </c>
      <c r="B324">
        <v>46.20737647877523</v>
      </c>
    </row>
    <row r="325" spans="1:2">
      <c r="A325">
        <v>52.12</v>
      </c>
      <c r="B325">
        <v>46.41614474599861</v>
      </c>
    </row>
    <row r="326" spans="1:2">
      <c r="A326">
        <v>52.282</v>
      </c>
      <c r="B326">
        <v>46.69450243562979</v>
      </c>
    </row>
    <row r="327" spans="1:2">
      <c r="A327">
        <v>52.443</v>
      </c>
      <c r="B327">
        <v>46.97286012526096</v>
      </c>
    </row>
    <row r="328" spans="1:2">
      <c r="A328">
        <v>52.604</v>
      </c>
      <c r="B328">
        <v>47.18162839248435</v>
      </c>
    </row>
    <row r="329" spans="1:2">
      <c r="A329">
        <v>52.766</v>
      </c>
      <c r="B329">
        <v>47.45998608211552</v>
      </c>
    </row>
    <row r="330" spans="1:2">
      <c r="A330">
        <v>52.927</v>
      </c>
      <c r="B330">
        <v>47.7383437717467</v>
      </c>
    </row>
    <row r="331" spans="1:2">
      <c r="A331">
        <v>53.088</v>
      </c>
      <c r="B331">
        <v>48.08629088378566</v>
      </c>
    </row>
    <row r="332" spans="1:2">
      <c r="A332">
        <v>53.25</v>
      </c>
      <c r="B332">
        <v>48.36464857341684</v>
      </c>
    </row>
    <row r="333" spans="1:2">
      <c r="A333">
        <v>53.411</v>
      </c>
      <c r="B333">
        <v>48.64300626304801</v>
      </c>
    </row>
    <row r="334" spans="1:2">
      <c r="A334">
        <v>53.572</v>
      </c>
      <c r="B334">
        <v>48.99095337508698</v>
      </c>
    </row>
    <row r="335" spans="1:2">
      <c r="A335">
        <v>53.734</v>
      </c>
      <c r="B335">
        <v>49.33890048712595</v>
      </c>
    </row>
    <row r="336" spans="1:2">
      <c r="A336">
        <v>53.895</v>
      </c>
      <c r="B336">
        <v>49.68684759916492</v>
      </c>
    </row>
    <row r="337" spans="1:2">
      <c r="A337">
        <v>54.056</v>
      </c>
      <c r="B337">
        <v>50.03479471120389</v>
      </c>
    </row>
    <row r="338" spans="1:2">
      <c r="A338">
        <v>54.218</v>
      </c>
      <c r="B338">
        <v>50.38274182324286</v>
      </c>
    </row>
    <row r="339" spans="1:2">
      <c r="A339">
        <v>54.379</v>
      </c>
      <c r="B339">
        <v>50.73068893528183</v>
      </c>
    </row>
    <row r="340" spans="1:2">
      <c r="A340">
        <v>54.541</v>
      </c>
      <c r="B340">
        <v>51.07863604732081</v>
      </c>
    </row>
    <row r="341" spans="1:2">
      <c r="A341">
        <v>54.702</v>
      </c>
      <c r="B341">
        <v>51.49617258176757</v>
      </c>
    </row>
    <row r="342" spans="1:2">
      <c r="A342">
        <v>54.863</v>
      </c>
      <c r="B342">
        <v>51.91370911621433</v>
      </c>
    </row>
    <row r="343" spans="1:2">
      <c r="A343">
        <v>55.025</v>
      </c>
      <c r="B343">
        <v>52.3312456506611</v>
      </c>
    </row>
    <row r="344" spans="1:2">
      <c r="A344">
        <v>55.186</v>
      </c>
      <c r="B344">
        <v>52.74878218510786</v>
      </c>
    </row>
    <row r="345" spans="1:2">
      <c r="A345">
        <v>55.347</v>
      </c>
      <c r="B345">
        <v>53.23590814196242</v>
      </c>
    </row>
    <row r="346" spans="1:2">
      <c r="A346">
        <v>55.509</v>
      </c>
      <c r="B346">
        <v>53.65344467640919</v>
      </c>
    </row>
    <row r="347" spans="1:2">
      <c r="A347">
        <v>55.67</v>
      </c>
      <c r="B347">
        <v>54.14057063326374</v>
      </c>
    </row>
    <row r="348" spans="1:2">
      <c r="A348">
        <v>55.832</v>
      </c>
      <c r="B348">
        <v>54.6972860125261</v>
      </c>
    </row>
    <row r="349" spans="1:2">
      <c r="A349">
        <v>55.993</v>
      </c>
      <c r="B349">
        <v>55.18441196938065</v>
      </c>
    </row>
    <row r="350" spans="1:2">
      <c r="A350">
        <v>56.154</v>
      </c>
      <c r="B350">
        <v>55.74112734864301</v>
      </c>
    </row>
    <row r="351" spans="1:2">
      <c r="A351">
        <v>56.316</v>
      </c>
      <c r="B351">
        <v>56.29784272790536</v>
      </c>
    </row>
    <row r="352" spans="1:2">
      <c r="A352">
        <v>56.477</v>
      </c>
      <c r="B352">
        <v>56.8545581071677</v>
      </c>
    </row>
    <row r="353" spans="1:2">
      <c r="A353">
        <v>56.638</v>
      </c>
      <c r="B353">
        <v>57.41127348643006</v>
      </c>
    </row>
    <row r="354" spans="1:2">
      <c r="A354">
        <v>56.8</v>
      </c>
      <c r="B354">
        <v>58.0375782881002</v>
      </c>
    </row>
    <row r="355" spans="1:2">
      <c r="A355">
        <v>56.961</v>
      </c>
      <c r="B355">
        <v>58.66388308977035</v>
      </c>
    </row>
    <row r="356" spans="1:2">
      <c r="A356">
        <v>57.122</v>
      </c>
      <c r="B356">
        <v>59.35977731384829</v>
      </c>
    </row>
    <row r="357" spans="1:2">
      <c r="A357">
        <v>57.284</v>
      </c>
      <c r="B357">
        <v>60.05567153792623</v>
      </c>
    </row>
    <row r="358" spans="1:2">
      <c r="A358">
        <v>57.445</v>
      </c>
      <c r="B358">
        <v>60.75156576200417</v>
      </c>
    </row>
    <row r="359" spans="1:2">
      <c r="A359">
        <v>57.606</v>
      </c>
      <c r="B359">
        <v>61.51704940848991</v>
      </c>
    </row>
    <row r="360" spans="1:2">
      <c r="A360">
        <v>57.768</v>
      </c>
      <c r="B360">
        <v>62.28253305497564</v>
      </c>
    </row>
    <row r="361" spans="1:2">
      <c r="A361">
        <v>57.929</v>
      </c>
      <c r="B361">
        <v>63.11760612386917</v>
      </c>
    </row>
    <row r="362" spans="1:2">
      <c r="A362">
        <v>58.091</v>
      </c>
      <c r="B362">
        <v>63.9526791927627</v>
      </c>
    </row>
    <row r="363" spans="1:2">
      <c r="A363">
        <v>58.252</v>
      </c>
      <c r="B363">
        <v>64.85734168406402</v>
      </c>
    </row>
    <row r="364" spans="1:2">
      <c r="A364">
        <v>58.413</v>
      </c>
      <c r="B364">
        <v>65.76200417536535</v>
      </c>
    </row>
    <row r="365" spans="1:2">
      <c r="A365">
        <v>58.575</v>
      </c>
      <c r="B365">
        <v>66.73625608907446</v>
      </c>
    </row>
    <row r="366" spans="1:2">
      <c r="A366">
        <v>58.736</v>
      </c>
      <c r="B366">
        <v>67.78009742519136</v>
      </c>
    </row>
    <row r="367" spans="1:2">
      <c r="A367">
        <v>58.897</v>
      </c>
      <c r="B367">
        <v>68.82393876130828</v>
      </c>
    </row>
    <row r="368" spans="1:2">
      <c r="A368">
        <v>59.059</v>
      </c>
      <c r="B368">
        <v>70.00695894224077</v>
      </c>
    </row>
    <row r="369" spans="1:2">
      <c r="A369">
        <v>59.22</v>
      </c>
      <c r="B369">
        <v>71.18997912317327</v>
      </c>
    </row>
    <row r="370" spans="1:2">
      <c r="A370">
        <v>59.382</v>
      </c>
      <c r="B370">
        <v>72.44258872651356</v>
      </c>
    </row>
    <row r="371" spans="1:2">
      <c r="A371">
        <v>59.543</v>
      </c>
      <c r="B371">
        <v>73.76478775226165</v>
      </c>
    </row>
    <row r="372" spans="1:2">
      <c r="A372">
        <v>59.704</v>
      </c>
      <c r="B372">
        <v>75.22616562282532</v>
      </c>
    </row>
    <row r="373" spans="1:2">
      <c r="A373">
        <v>59.866</v>
      </c>
      <c r="B373">
        <v>76.687543493389</v>
      </c>
    </row>
    <row r="374" spans="1:2">
      <c r="A374">
        <v>60.027</v>
      </c>
      <c r="B374">
        <v>78.28810020876827</v>
      </c>
    </row>
    <row r="375" spans="1:2">
      <c r="A375">
        <v>60.188</v>
      </c>
      <c r="B375">
        <v>79.95824634655533</v>
      </c>
    </row>
    <row r="376" spans="1:2">
      <c r="A376">
        <v>60.35</v>
      </c>
      <c r="B376">
        <v>81.62839248434238</v>
      </c>
    </row>
    <row r="377" spans="1:2">
      <c r="A377">
        <v>60.511</v>
      </c>
      <c r="B377">
        <v>83.43771746694503</v>
      </c>
    </row>
    <row r="378" spans="1:2">
      <c r="A378">
        <v>60.672</v>
      </c>
      <c r="B378">
        <v>85.31663187195545</v>
      </c>
    </row>
    <row r="379" spans="1:2">
      <c r="A379">
        <v>60.834</v>
      </c>
      <c r="B379">
        <v>87.12595685455811</v>
      </c>
    </row>
    <row r="380" spans="1:2">
      <c r="A380">
        <v>60.995</v>
      </c>
      <c r="B380">
        <v>89.00487125956853</v>
      </c>
    </row>
    <row r="381" spans="1:2">
      <c r="A381">
        <v>61.157</v>
      </c>
      <c r="B381">
        <v>90.88378566457898</v>
      </c>
    </row>
    <row r="382" spans="1:2">
      <c r="A382">
        <v>61.318</v>
      </c>
      <c r="B382">
        <v>92.69311064718164</v>
      </c>
    </row>
    <row r="383" spans="1:2">
      <c r="A383">
        <v>61.479</v>
      </c>
      <c r="B383">
        <v>94.43284620737647</v>
      </c>
    </row>
    <row r="384" spans="1:2">
      <c r="A384">
        <v>61.641</v>
      </c>
      <c r="B384">
        <v>95.96381350034795</v>
      </c>
    </row>
    <row r="385" spans="1:2">
      <c r="A385">
        <v>61.802</v>
      </c>
      <c r="B385">
        <v>97.35560194850383</v>
      </c>
    </row>
    <row r="386" spans="1:2">
      <c r="A386">
        <v>61.963</v>
      </c>
      <c r="B386">
        <v>98.53862212943632</v>
      </c>
    </row>
    <row r="387" spans="1:2">
      <c r="A387">
        <v>62.125</v>
      </c>
      <c r="B387">
        <v>99.37369519832984</v>
      </c>
    </row>
    <row r="388" spans="1:2">
      <c r="A388">
        <v>62.286</v>
      </c>
      <c r="B388">
        <v>99.86082115518441</v>
      </c>
    </row>
    <row r="389" spans="1:2">
      <c r="A389">
        <v>62.447</v>
      </c>
      <c r="B389">
        <v>100</v>
      </c>
    </row>
    <row r="390" spans="1:2">
      <c r="A390">
        <v>62.609</v>
      </c>
      <c r="B390">
        <v>99.65205288796102</v>
      </c>
    </row>
    <row r="391" spans="1:2">
      <c r="A391">
        <v>62.77</v>
      </c>
      <c r="B391">
        <v>98.88656924147529</v>
      </c>
    </row>
    <row r="392" spans="1:2">
      <c r="A392">
        <v>62.931</v>
      </c>
      <c r="B392">
        <v>97.56437021572719</v>
      </c>
    </row>
    <row r="393" spans="1:2">
      <c r="A393">
        <v>63.093</v>
      </c>
      <c r="B393">
        <v>95.75504523312456</v>
      </c>
    </row>
    <row r="394" spans="1:2">
      <c r="A394">
        <v>63.254</v>
      </c>
      <c r="B394">
        <v>93.38900487125957</v>
      </c>
    </row>
    <row r="395" spans="1:2">
      <c r="A395">
        <v>63.416</v>
      </c>
      <c r="B395">
        <v>90.53583855254</v>
      </c>
    </row>
    <row r="396" spans="1:2">
      <c r="A396">
        <v>63.577</v>
      </c>
      <c r="B396">
        <v>87.19554627696589</v>
      </c>
    </row>
    <row r="397" spans="1:2">
      <c r="A397">
        <v>63.738</v>
      </c>
      <c r="B397">
        <v>83.43771746694503</v>
      </c>
    </row>
    <row r="398" spans="1:2">
      <c r="A398">
        <v>63.9</v>
      </c>
      <c r="B398">
        <v>79.26235212247738</v>
      </c>
    </row>
    <row r="399" spans="1:2">
      <c r="A399">
        <v>64.06100000000001</v>
      </c>
      <c r="B399">
        <v>74.73903966597078</v>
      </c>
    </row>
    <row r="400" spans="1:2">
      <c r="A400">
        <v>64.22199999999999</v>
      </c>
      <c r="B400">
        <v>69.93736951983297</v>
      </c>
    </row>
    <row r="401" spans="1:2">
      <c r="A401">
        <v>64.384</v>
      </c>
      <c r="B401">
        <v>64.99652052887961</v>
      </c>
    </row>
    <row r="402" spans="1:2">
      <c r="A402">
        <v>64.545</v>
      </c>
      <c r="B402">
        <v>59.91649269311064</v>
      </c>
    </row>
    <row r="403" spans="1:2">
      <c r="A403">
        <v>64.706</v>
      </c>
      <c r="B403">
        <v>54.76687543493389</v>
      </c>
    </row>
    <row r="404" spans="1:2">
      <c r="A404">
        <v>64.86799999999999</v>
      </c>
      <c r="B404">
        <v>49.68684759916492</v>
      </c>
    </row>
    <row r="405" spans="1:2">
      <c r="A405">
        <v>65.029</v>
      </c>
      <c r="B405">
        <v>44.74599860821155</v>
      </c>
    </row>
    <row r="406" spans="1:2">
      <c r="A406">
        <v>65.19</v>
      </c>
      <c r="B406">
        <v>39.94432846207376</v>
      </c>
    </row>
    <row r="407" spans="1:2">
      <c r="A407">
        <v>65.352</v>
      </c>
      <c r="B407">
        <v>35.35142658315936</v>
      </c>
    </row>
    <row r="408" spans="1:2">
      <c r="A408">
        <v>65.51300000000001</v>
      </c>
      <c r="B408">
        <v>31.10647181628392</v>
      </c>
    </row>
    <row r="409" spans="1:2">
      <c r="A409">
        <v>65.675</v>
      </c>
      <c r="B409">
        <v>27.07028531663187</v>
      </c>
    </row>
    <row r="410" spans="1:2">
      <c r="A410">
        <v>65.836</v>
      </c>
      <c r="B410">
        <v>23.45163535142659</v>
      </c>
    </row>
    <row r="411" spans="1:2">
      <c r="A411">
        <v>65.997</v>
      </c>
      <c r="B411">
        <v>20.11134307585247</v>
      </c>
    </row>
    <row r="412" spans="1:2">
      <c r="A412">
        <v>66.15900000000001</v>
      </c>
      <c r="B412">
        <v>17.11899791231733</v>
      </c>
    </row>
    <row r="413" spans="1:2">
      <c r="A413">
        <v>66.31999999999999</v>
      </c>
      <c r="B413">
        <v>14.47459986082115</v>
      </c>
    </row>
    <row r="414" spans="1:2">
      <c r="A414">
        <v>66.48099999999999</v>
      </c>
      <c r="B414">
        <v>12.17814892136395</v>
      </c>
    </row>
    <row r="415" spans="1:2">
      <c r="A415">
        <v>66.643</v>
      </c>
      <c r="B415">
        <v>10.16005567153793</v>
      </c>
    </row>
    <row r="416" spans="1:2">
      <c r="A416">
        <v>66.804</v>
      </c>
      <c r="B416">
        <v>8.489909533750868</v>
      </c>
    </row>
    <row r="417" spans="1:2">
      <c r="A417">
        <v>66.965</v>
      </c>
      <c r="B417">
        <v>6.958942240779401</v>
      </c>
    </row>
    <row r="418" spans="1:2">
      <c r="A418">
        <v>67.127</v>
      </c>
      <c r="B418">
        <v>5.775922059846904</v>
      </c>
    </row>
    <row r="419" spans="1:2">
      <c r="A419">
        <v>67.288</v>
      </c>
      <c r="B419">
        <v>4.732080723729993</v>
      </c>
    </row>
    <row r="420" spans="1:2">
      <c r="A420">
        <v>67.45</v>
      </c>
      <c r="B420">
        <v>3.897007654836465</v>
      </c>
    </row>
    <row r="421" spans="1:2">
      <c r="A421">
        <v>67.611</v>
      </c>
      <c r="B421">
        <v>3.201113430758524</v>
      </c>
    </row>
    <row r="422" spans="1:2">
      <c r="A422">
        <v>67.77200000000001</v>
      </c>
      <c r="B422">
        <v>2.644398051496172</v>
      </c>
    </row>
    <row r="423" spans="1:2">
      <c r="A423">
        <v>67.934</v>
      </c>
      <c r="B423">
        <v>2.157272094641614</v>
      </c>
    </row>
    <row r="424" spans="1:2">
      <c r="A424">
        <v>68.095</v>
      </c>
      <c r="B424">
        <v>1.809324982602644</v>
      </c>
    </row>
    <row r="425" spans="1:2">
      <c r="A425">
        <v>68.256</v>
      </c>
      <c r="B425">
        <v>1.461377870563674</v>
      </c>
    </row>
    <row r="426" spans="1:2">
      <c r="A426">
        <v>68.41800000000001</v>
      </c>
      <c r="B426">
        <v>1.252609603340292</v>
      </c>
    </row>
    <row r="427" spans="1:2">
      <c r="A427">
        <v>68.57899999999999</v>
      </c>
      <c r="B427">
        <v>1.04384133611691</v>
      </c>
    </row>
    <row r="428" spans="1:2">
      <c r="A428">
        <v>68.741</v>
      </c>
      <c r="B428">
        <v>0.9046624913013221</v>
      </c>
    </row>
    <row r="429" spans="1:2">
      <c r="A429">
        <v>68.902</v>
      </c>
      <c r="B429">
        <v>0.7654836464857341</v>
      </c>
    </row>
    <row r="430" spans="1:2">
      <c r="A430">
        <v>69.063</v>
      </c>
      <c r="B430">
        <v>0.6958942240779401</v>
      </c>
    </row>
    <row r="431" spans="1:2">
      <c r="A431">
        <v>69.22499999999999</v>
      </c>
      <c r="B431">
        <v>0.626304801670146</v>
      </c>
    </row>
    <row r="432" spans="1:2">
      <c r="A432">
        <v>69.386</v>
      </c>
      <c r="B432">
        <v>0.5567153792623522</v>
      </c>
    </row>
    <row r="433" spans="1:2">
      <c r="A433">
        <v>69.547</v>
      </c>
      <c r="B433">
        <v>0.4871259568545581</v>
      </c>
    </row>
    <row r="434" spans="1:2">
      <c r="A434">
        <v>69.709</v>
      </c>
      <c r="B434">
        <v>0.4175365344467641</v>
      </c>
    </row>
    <row r="435" spans="1:2">
      <c r="A435">
        <v>69.87</v>
      </c>
      <c r="B435">
        <v>0.4175365344467641</v>
      </c>
    </row>
    <row r="436" spans="1:2">
      <c r="A436">
        <v>70.03100000000001</v>
      </c>
      <c r="B436">
        <v>0.3479471120389701</v>
      </c>
    </row>
    <row r="437" spans="1:2">
      <c r="A437">
        <v>70.193</v>
      </c>
      <c r="B437">
        <v>0.3479471120389701</v>
      </c>
    </row>
    <row r="438" spans="1:2">
      <c r="A438">
        <v>70.354</v>
      </c>
      <c r="B438">
        <v>0.2783576896311761</v>
      </c>
    </row>
    <row r="439" spans="1:2">
      <c r="A439">
        <v>70.51600000000001</v>
      </c>
      <c r="B439">
        <v>0.2783576896311761</v>
      </c>
    </row>
    <row r="440" spans="1:2">
      <c r="A440">
        <v>70.67700000000001</v>
      </c>
      <c r="B440">
        <v>0.208768267223382</v>
      </c>
    </row>
    <row r="441" spans="1:2">
      <c r="A441">
        <v>70.83799999999999</v>
      </c>
      <c r="B441">
        <v>0.208768267223382</v>
      </c>
    </row>
    <row r="442" spans="1:2">
      <c r="A442">
        <v>71</v>
      </c>
      <c r="B442">
        <v>0.208768267223382</v>
      </c>
    </row>
    <row r="443" spans="1:2">
      <c r="A443">
        <v>71.161</v>
      </c>
      <c r="B443">
        <v>0.139178844815588</v>
      </c>
    </row>
    <row r="444" spans="1:2">
      <c r="A444">
        <v>71.322</v>
      </c>
      <c r="B444">
        <v>0.139178844815588</v>
      </c>
    </row>
    <row r="445" spans="1:2">
      <c r="A445">
        <v>71.48399999999999</v>
      </c>
      <c r="B445">
        <v>0.139178844815588</v>
      </c>
    </row>
    <row r="446" spans="1:2">
      <c r="A446">
        <v>71.645</v>
      </c>
      <c r="B446">
        <v>0.139178844815588</v>
      </c>
    </row>
    <row r="447" spans="1:2">
      <c r="A447">
        <v>71.806</v>
      </c>
      <c r="B447">
        <v>0.139178844815588</v>
      </c>
    </row>
    <row r="448" spans="1:2">
      <c r="A448">
        <v>71.968</v>
      </c>
      <c r="B448">
        <v>0.06958942240779402</v>
      </c>
    </row>
    <row r="449" spans="1:2">
      <c r="A449">
        <v>72.129</v>
      </c>
      <c r="B449">
        <v>0.06958942240779402</v>
      </c>
    </row>
    <row r="450" spans="1:2">
      <c r="A450">
        <v>72.29000000000001</v>
      </c>
      <c r="B450">
        <v>0.06958942240779402</v>
      </c>
    </row>
    <row r="451" spans="1:2">
      <c r="A451">
        <v>72.452</v>
      </c>
      <c r="B451">
        <v>0.06958942240779402</v>
      </c>
    </row>
    <row r="452" spans="1:2">
      <c r="A452">
        <v>72.613</v>
      </c>
      <c r="B452">
        <v>0.06958942240779402</v>
      </c>
    </row>
    <row r="453" spans="1:2">
      <c r="A453">
        <v>72.77500000000001</v>
      </c>
      <c r="B453">
        <v>0.06958942240779402</v>
      </c>
    </row>
    <row r="454" spans="1:2">
      <c r="A454">
        <v>72.93600000000001</v>
      </c>
      <c r="B454">
        <v>0.06958942240779402</v>
      </c>
    </row>
    <row r="455" spans="1:2">
      <c r="A455">
        <v>73.09699999999999</v>
      </c>
      <c r="B455">
        <v>0.06958942240779402</v>
      </c>
    </row>
    <row r="456" spans="1:2">
      <c r="A456">
        <v>73.259</v>
      </c>
      <c r="B456">
        <v>0.06958942240779402</v>
      </c>
    </row>
    <row r="457" spans="1:2">
      <c r="A457">
        <v>73.42</v>
      </c>
      <c r="B457">
        <v>0</v>
      </c>
    </row>
    <row r="458" spans="1:2">
      <c r="A458">
        <v>73.581</v>
      </c>
      <c r="B458">
        <v>0</v>
      </c>
    </row>
    <row r="459" spans="1:2">
      <c r="A459">
        <v>73.74299999999999</v>
      </c>
      <c r="B459">
        <v>0</v>
      </c>
    </row>
    <row r="460" spans="1:2">
      <c r="A460">
        <v>73.904</v>
      </c>
      <c r="B460">
        <v>0</v>
      </c>
    </row>
    <row r="461" spans="1:2">
      <c r="A461">
        <v>74.065</v>
      </c>
      <c r="B461">
        <v>0</v>
      </c>
    </row>
    <row r="462" spans="1:2">
      <c r="A462">
        <v>74.227</v>
      </c>
      <c r="B462">
        <v>0</v>
      </c>
    </row>
    <row r="463" spans="1:2">
      <c r="A463">
        <v>74.38800000000001</v>
      </c>
      <c r="B463">
        <v>0</v>
      </c>
    </row>
    <row r="464" spans="1:2">
      <c r="A464">
        <v>74.55</v>
      </c>
      <c r="B464">
        <v>0</v>
      </c>
    </row>
    <row r="465" spans="1:2">
      <c r="A465">
        <v>74.711</v>
      </c>
      <c r="B465">
        <v>0</v>
      </c>
    </row>
    <row r="466" spans="1:2">
      <c r="A466">
        <v>74.872</v>
      </c>
      <c r="B466">
        <v>0</v>
      </c>
    </row>
    <row r="467" spans="1:2">
      <c r="A467">
        <v>75.03400000000001</v>
      </c>
      <c r="B467">
        <v>0</v>
      </c>
    </row>
    <row r="468" spans="1:2">
      <c r="A468">
        <v>75.19499999999999</v>
      </c>
      <c r="B468">
        <v>0</v>
      </c>
    </row>
    <row r="469" spans="1:2">
      <c r="A469">
        <v>75.35599999999999</v>
      </c>
      <c r="B469">
        <v>0</v>
      </c>
    </row>
    <row r="470" spans="1:2">
      <c r="A470">
        <v>75.518</v>
      </c>
      <c r="B470">
        <v>0</v>
      </c>
    </row>
    <row r="471" spans="1:2">
      <c r="A471">
        <v>75.679</v>
      </c>
      <c r="B471">
        <v>0</v>
      </c>
    </row>
    <row r="472" spans="1:2">
      <c r="A472">
        <v>75.84</v>
      </c>
      <c r="B472">
        <v>0</v>
      </c>
    </row>
    <row r="473" spans="1:2">
      <c r="A473">
        <v>76.002</v>
      </c>
      <c r="B473">
        <v>0</v>
      </c>
    </row>
    <row r="474" spans="1:2">
      <c r="A474">
        <v>76.163</v>
      </c>
      <c r="B474">
        <v>0</v>
      </c>
    </row>
    <row r="475" spans="1:2">
      <c r="A475">
        <v>76.325</v>
      </c>
      <c r="B475">
        <v>0</v>
      </c>
    </row>
    <row r="476" spans="1:2">
      <c r="A476">
        <v>76.486</v>
      </c>
      <c r="B476">
        <v>0</v>
      </c>
    </row>
    <row r="477" spans="1:2">
      <c r="A477">
        <v>76.64700000000001</v>
      </c>
      <c r="B477">
        <v>0</v>
      </c>
    </row>
    <row r="478" spans="1:2">
      <c r="A478">
        <v>76.809</v>
      </c>
      <c r="B478">
        <v>0</v>
      </c>
    </row>
    <row r="479" spans="1:2">
      <c r="A479">
        <v>76.97</v>
      </c>
      <c r="B479">
        <v>0</v>
      </c>
    </row>
    <row r="480" spans="1:2">
      <c r="A480">
        <v>77.131</v>
      </c>
      <c r="B480">
        <v>0</v>
      </c>
    </row>
    <row r="481" spans="1:2">
      <c r="A481">
        <v>77.29300000000001</v>
      </c>
      <c r="B481">
        <v>0</v>
      </c>
    </row>
    <row r="482" spans="1:2">
      <c r="A482">
        <v>77.45399999999999</v>
      </c>
      <c r="B482">
        <v>0</v>
      </c>
    </row>
    <row r="483" spans="1:2">
      <c r="A483">
        <v>77.616</v>
      </c>
      <c r="B483">
        <v>0</v>
      </c>
    </row>
    <row r="484" spans="1:2">
      <c r="A484">
        <v>77.777</v>
      </c>
      <c r="B484">
        <v>0</v>
      </c>
    </row>
    <row r="485" spans="1:2">
      <c r="A485">
        <v>77.938</v>
      </c>
      <c r="B485">
        <v>0</v>
      </c>
    </row>
    <row r="486" spans="1:2">
      <c r="A486">
        <v>78.09999999999999</v>
      </c>
      <c r="B486">
        <v>0</v>
      </c>
    </row>
    <row r="487" spans="1:2">
      <c r="A487">
        <v>78.261</v>
      </c>
      <c r="B487">
        <v>0</v>
      </c>
    </row>
    <row r="488" spans="1:2">
      <c r="A488">
        <v>78.422</v>
      </c>
      <c r="B488">
        <v>0</v>
      </c>
    </row>
    <row r="489" spans="1:2">
      <c r="A489">
        <v>78.584</v>
      </c>
      <c r="B489">
        <v>0</v>
      </c>
    </row>
    <row r="490" spans="1:2">
      <c r="A490">
        <v>78.745</v>
      </c>
      <c r="B490">
        <v>0</v>
      </c>
    </row>
    <row r="491" spans="1:2">
      <c r="A491">
        <v>78.90600000000001</v>
      </c>
      <c r="B491">
        <v>0</v>
      </c>
    </row>
    <row r="492" spans="1:2">
      <c r="A492">
        <v>79.068</v>
      </c>
      <c r="B492">
        <v>0</v>
      </c>
    </row>
    <row r="493" spans="1:2">
      <c r="A493">
        <v>79.229</v>
      </c>
      <c r="B493">
        <v>0</v>
      </c>
    </row>
    <row r="494" spans="1:2">
      <c r="A494">
        <v>79.39100000000001</v>
      </c>
      <c r="B494">
        <v>0</v>
      </c>
    </row>
    <row r="495" spans="1:2">
      <c r="A495">
        <v>79.55200000000001</v>
      </c>
      <c r="B495">
        <v>0</v>
      </c>
    </row>
    <row r="496" spans="1:2">
      <c r="A496">
        <v>79.71299999999999</v>
      </c>
      <c r="B496">
        <v>0</v>
      </c>
    </row>
    <row r="497" spans="1:2">
      <c r="A497">
        <v>79.874</v>
      </c>
      <c r="B497">
        <v>0</v>
      </c>
    </row>
    <row r="498" spans="1:2">
      <c r="A498">
        <v>80.036</v>
      </c>
      <c r="B498">
        <v>0</v>
      </c>
    </row>
    <row r="499" spans="1:2">
      <c r="A499">
        <v>80.197</v>
      </c>
      <c r="B499">
        <v>0</v>
      </c>
    </row>
    <row r="500" spans="1:2">
      <c r="A500">
        <v>80.35899999999999</v>
      </c>
      <c r="B500">
        <v>0</v>
      </c>
    </row>
    <row r="501" spans="1:2">
      <c r="A501">
        <v>80.52</v>
      </c>
      <c r="B501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25.3155680224404</v>
      </c>
      <c r="D2" t="s">
        <v>3</v>
      </c>
      <c r="E2">
        <v>70.34999999999999</v>
      </c>
    </row>
    <row r="3" spans="1:5">
      <c r="A3">
        <v>0.183</v>
      </c>
      <c r="B3">
        <v>25.3155680224404</v>
      </c>
      <c r="D3" t="s">
        <v>4</v>
      </c>
      <c r="E3">
        <v>66.3686</v>
      </c>
    </row>
    <row r="4" spans="1:5">
      <c r="A4">
        <v>0.367</v>
      </c>
      <c r="B4">
        <v>25.3155680224404</v>
      </c>
      <c r="D4" t="s">
        <v>5</v>
      </c>
      <c r="E4">
        <v>67.3468</v>
      </c>
    </row>
    <row r="5" spans="1:5">
      <c r="A5">
        <v>0.55</v>
      </c>
      <c r="B5">
        <v>25.3155680224404</v>
      </c>
      <c r="D5" t="s">
        <v>6</v>
      </c>
      <c r="E5">
        <v>69.93366250000001</v>
      </c>
    </row>
    <row r="6" spans="1:5">
      <c r="A6">
        <v>0.734</v>
      </c>
      <c r="B6">
        <v>25.3155680224404</v>
      </c>
      <c r="D6" t="s">
        <v>7</v>
      </c>
      <c r="E6">
        <v>70.40202580645162</v>
      </c>
    </row>
    <row r="7" spans="1:5">
      <c r="A7">
        <v>0.917</v>
      </c>
      <c r="B7">
        <v>25.3155680224404</v>
      </c>
      <c r="D7" t="s">
        <v>8</v>
      </c>
      <c r="E7">
        <v>0.05202580645162413</v>
      </c>
    </row>
    <row r="8" spans="1:5">
      <c r="A8">
        <v>1.1</v>
      </c>
      <c r="B8">
        <v>25.3155680224404</v>
      </c>
      <c r="D8" t="s">
        <v>9</v>
      </c>
      <c r="E8">
        <v>72.73000425531916</v>
      </c>
    </row>
    <row r="9" spans="1:5">
      <c r="A9">
        <v>1.284</v>
      </c>
      <c r="B9">
        <v>25.24544179523142</v>
      </c>
      <c r="D9" t="s">
        <v>10</v>
      </c>
      <c r="E9">
        <v>73.44704444444444</v>
      </c>
    </row>
    <row r="10" spans="1:5">
      <c r="A10">
        <v>1.467</v>
      </c>
      <c r="B10">
        <v>25.24544179523142</v>
      </c>
      <c r="D10" t="s">
        <v>11</v>
      </c>
      <c r="E10">
        <v>3.556109725685785</v>
      </c>
    </row>
    <row r="11" spans="1:5">
      <c r="A11">
        <v>1.651</v>
      </c>
      <c r="B11">
        <v>25.24544179523142</v>
      </c>
      <c r="D11" t="s">
        <v>12</v>
      </c>
      <c r="E11">
        <v>2.32797844886754</v>
      </c>
    </row>
    <row r="12" spans="1:5">
      <c r="A12">
        <v>1.834</v>
      </c>
      <c r="B12">
        <v>25.24544179523142</v>
      </c>
      <c r="D12" t="s">
        <v>13</v>
      </c>
      <c r="E12">
        <v>4.033425806451618</v>
      </c>
    </row>
    <row r="13" spans="1:5">
      <c r="A13">
        <v>2.017</v>
      </c>
      <c r="B13">
        <v>25.24544179523142</v>
      </c>
      <c r="D13" t="s">
        <v>14</v>
      </c>
      <c r="E13">
        <v>57.07415282993259</v>
      </c>
    </row>
    <row r="14" spans="1:5">
      <c r="A14">
        <v>2.201</v>
      </c>
      <c r="B14">
        <v>25.24544179523142</v>
      </c>
    </row>
    <row r="15" spans="1:5">
      <c r="A15">
        <v>2.384</v>
      </c>
      <c r="B15">
        <v>25.24544179523142</v>
      </c>
    </row>
    <row r="16" spans="1:5">
      <c r="A16">
        <v>2.568</v>
      </c>
      <c r="B16">
        <v>25.24544179523142</v>
      </c>
    </row>
    <row r="17" spans="1:2">
      <c r="A17">
        <v>2.751</v>
      </c>
      <c r="B17">
        <v>25.24544179523142</v>
      </c>
    </row>
    <row r="18" spans="1:2">
      <c r="A18">
        <v>2.935</v>
      </c>
      <c r="B18">
        <v>25.24544179523142</v>
      </c>
    </row>
    <row r="19" spans="1:2">
      <c r="A19">
        <v>3.118</v>
      </c>
      <c r="B19">
        <v>25.24544179523142</v>
      </c>
    </row>
    <row r="20" spans="1:2">
      <c r="A20">
        <v>3.301</v>
      </c>
      <c r="B20">
        <v>25.24544179523142</v>
      </c>
    </row>
    <row r="21" spans="1:2">
      <c r="A21">
        <v>3.485</v>
      </c>
      <c r="B21">
        <v>25.24544179523142</v>
      </c>
    </row>
    <row r="22" spans="1:2">
      <c r="A22">
        <v>3.668</v>
      </c>
      <c r="B22">
        <v>25.24544179523142</v>
      </c>
    </row>
    <row r="23" spans="1:2">
      <c r="A23">
        <v>3.852</v>
      </c>
      <c r="B23">
        <v>25.24544179523142</v>
      </c>
    </row>
    <row r="24" spans="1:2">
      <c r="A24">
        <v>4.035</v>
      </c>
      <c r="B24">
        <v>25.24544179523142</v>
      </c>
    </row>
    <row r="25" spans="1:2">
      <c r="A25">
        <v>4.218</v>
      </c>
      <c r="B25">
        <v>25.24544179523142</v>
      </c>
    </row>
    <row r="26" spans="1:2">
      <c r="A26">
        <v>4.402</v>
      </c>
      <c r="B26">
        <v>25.24544179523142</v>
      </c>
    </row>
    <row r="27" spans="1:2">
      <c r="A27">
        <v>4.585</v>
      </c>
      <c r="B27">
        <v>25.24544179523142</v>
      </c>
    </row>
    <row r="28" spans="1:2">
      <c r="A28">
        <v>4.769</v>
      </c>
      <c r="B28">
        <v>25.24544179523142</v>
      </c>
    </row>
    <row r="29" spans="1:2">
      <c r="A29">
        <v>4.952</v>
      </c>
      <c r="B29">
        <v>25.24544179523142</v>
      </c>
    </row>
    <row r="30" spans="1:2">
      <c r="A30">
        <v>5.135</v>
      </c>
      <c r="B30">
        <v>25.24544179523142</v>
      </c>
    </row>
    <row r="31" spans="1:2">
      <c r="A31">
        <v>5.319</v>
      </c>
      <c r="B31">
        <v>25.24544179523142</v>
      </c>
    </row>
    <row r="32" spans="1:2">
      <c r="A32">
        <v>5.502</v>
      </c>
      <c r="B32">
        <v>25.24544179523142</v>
      </c>
    </row>
    <row r="33" spans="1:2">
      <c r="A33">
        <v>5.686</v>
      </c>
      <c r="B33">
        <v>25.24544179523142</v>
      </c>
    </row>
    <row r="34" spans="1:2">
      <c r="A34">
        <v>5.869</v>
      </c>
      <c r="B34">
        <v>25.3155680224404</v>
      </c>
    </row>
    <row r="35" spans="1:2">
      <c r="A35">
        <v>6.052</v>
      </c>
      <c r="B35">
        <v>25.3155680224404</v>
      </c>
    </row>
    <row r="36" spans="1:2">
      <c r="A36">
        <v>6.236</v>
      </c>
      <c r="B36">
        <v>25.3155680224404</v>
      </c>
    </row>
    <row r="37" spans="1:2">
      <c r="A37">
        <v>6.419</v>
      </c>
      <c r="B37">
        <v>25.3155680224404</v>
      </c>
    </row>
    <row r="38" spans="1:2">
      <c r="A38">
        <v>6.603</v>
      </c>
      <c r="B38">
        <v>25.3155680224404</v>
      </c>
    </row>
    <row r="39" spans="1:2">
      <c r="A39">
        <v>6.786</v>
      </c>
      <c r="B39">
        <v>25.3155680224404</v>
      </c>
    </row>
    <row r="40" spans="1:2">
      <c r="A40">
        <v>6.969</v>
      </c>
      <c r="B40">
        <v>25.3155680224404</v>
      </c>
    </row>
    <row r="41" spans="1:2">
      <c r="A41">
        <v>7.153</v>
      </c>
      <c r="B41">
        <v>25.3155680224404</v>
      </c>
    </row>
    <row r="42" spans="1:2">
      <c r="A42">
        <v>7.336</v>
      </c>
      <c r="B42">
        <v>25.3155680224404</v>
      </c>
    </row>
    <row r="43" spans="1:2">
      <c r="A43">
        <v>7.52</v>
      </c>
      <c r="B43">
        <v>25.38569424964937</v>
      </c>
    </row>
    <row r="44" spans="1:2">
      <c r="A44">
        <v>7.703</v>
      </c>
      <c r="B44">
        <v>25.38569424964937</v>
      </c>
    </row>
    <row r="45" spans="1:2">
      <c r="A45">
        <v>7.886</v>
      </c>
      <c r="B45">
        <v>25.38569424964937</v>
      </c>
    </row>
    <row r="46" spans="1:2">
      <c r="A46">
        <v>8.07</v>
      </c>
      <c r="B46">
        <v>25.38569424964937</v>
      </c>
    </row>
    <row r="47" spans="1:2">
      <c r="A47">
        <v>8.253</v>
      </c>
      <c r="B47">
        <v>25.38569424964937</v>
      </c>
    </row>
    <row r="48" spans="1:2">
      <c r="A48">
        <v>8.436999999999999</v>
      </c>
      <c r="B48">
        <v>25.38569424964937</v>
      </c>
    </row>
    <row r="49" spans="1:2">
      <c r="A49">
        <v>8.619999999999999</v>
      </c>
      <c r="B49">
        <v>25.38569424964937</v>
      </c>
    </row>
    <row r="50" spans="1:2">
      <c r="A50">
        <v>8.804</v>
      </c>
      <c r="B50">
        <v>25.45582047685835</v>
      </c>
    </row>
    <row r="51" spans="1:2">
      <c r="A51">
        <v>8.987</v>
      </c>
      <c r="B51">
        <v>25.45582047685835</v>
      </c>
    </row>
    <row r="52" spans="1:2">
      <c r="A52">
        <v>9.17</v>
      </c>
      <c r="B52">
        <v>25.45582047685835</v>
      </c>
    </row>
    <row r="53" spans="1:2">
      <c r="A53">
        <v>9.353999999999999</v>
      </c>
      <c r="B53">
        <v>25.45582047685835</v>
      </c>
    </row>
    <row r="54" spans="1:2">
      <c r="A54">
        <v>9.537000000000001</v>
      </c>
      <c r="B54">
        <v>25.45582047685835</v>
      </c>
    </row>
    <row r="55" spans="1:2">
      <c r="A55">
        <v>9.721</v>
      </c>
      <c r="B55">
        <v>25.52594670406732</v>
      </c>
    </row>
    <row r="56" spans="1:2">
      <c r="A56">
        <v>9.904</v>
      </c>
      <c r="B56">
        <v>25.52594670406732</v>
      </c>
    </row>
    <row r="57" spans="1:2">
      <c r="A57">
        <v>10.087</v>
      </c>
      <c r="B57">
        <v>25.52594670406732</v>
      </c>
    </row>
    <row r="58" spans="1:2">
      <c r="A58">
        <v>10.271</v>
      </c>
      <c r="B58">
        <v>25.52594670406732</v>
      </c>
    </row>
    <row r="59" spans="1:2">
      <c r="A59">
        <v>10.454</v>
      </c>
      <c r="B59">
        <v>25.5960729312763</v>
      </c>
    </row>
    <row r="60" spans="1:2">
      <c r="A60">
        <v>10.638</v>
      </c>
      <c r="B60">
        <v>25.5960729312763</v>
      </c>
    </row>
    <row r="61" spans="1:2">
      <c r="A61">
        <v>10.821</v>
      </c>
      <c r="B61">
        <v>25.5960729312763</v>
      </c>
    </row>
    <row r="62" spans="1:2">
      <c r="A62">
        <v>11.004</v>
      </c>
      <c r="B62">
        <v>25.5960729312763</v>
      </c>
    </row>
    <row r="63" spans="1:2">
      <c r="A63">
        <v>11.188</v>
      </c>
      <c r="B63">
        <v>25.5960729312763</v>
      </c>
    </row>
    <row r="64" spans="1:2">
      <c r="A64">
        <v>11.371</v>
      </c>
      <c r="B64">
        <v>25.66619915848528</v>
      </c>
    </row>
    <row r="65" spans="1:2">
      <c r="A65">
        <v>11.555</v>
      </c>
      <c r="B65">
        <v>25.66619915848528</v>
      </c>
    </row>
    <row r="66" spans="1:2">
      <c r="A66">
        <v>11.738</v>
      </c>
      <c r="B66">
        <v>25.66619915848528</v>
      </c>
    </row>
    <row r="67" spans="1:2">
      <c r="A67">
        <v>11.921</v>
      </c>
      <c r="B67">
        <v>25.73632538569425</v>
      </c>
    </row>
    <row r="68" spans="1:2">
      <c r="A68">
        <v>12.105</v>
      </c>
      <c r="B68">
        <v>25.73632538569425</v>
      </c>
    </row>
    <row r="69" spans="1:2">
      <c r="A69">
        <v>12.288</v>
      </c>
      <c r="B69">
        <v>25.73632538569425</v>
      </c>
    </row>
    <row r="70" spans="1:2">
      <c r="A70">
        <v>12.472</v>
      </c>
      <c r="B70">
        <v>25.73632538569425</v>
      </c>
    </row>
    <row r="71" spans="1:2">
      <c r="A71">
        <v>12.655</v>
      </c>
      <c r="B71">
        <v>25.80645161290322</v>
      </c>
    </row>
    <row r="72" spans="1:2">
      <c r="A72">
        <v>12.839</v>
      </c>
      <c r="B72">
        <v>25.80645161290322</v>
      </c>
    </row>
    <row r="73" spans="1:2">
      <c r="A73">
        <v>13.022</v>
      </c>
      <c r="B73">
        <v>25.80645161290322</v>
      </c>
    </row>
    <row r="74" spans="1:2">
      <c r="A74">
        <v>13.205</v>
      </c>
      <c r="B74">
        <v>25.8765778401122</v>
      </c>
    </row>
    <row r="75" spans="1:2">
      <c r="A75">
        <v>13.389</v>
      </c>
      <c r="B75">
        <v>25.8765778401122</v>
      </c>
    </row>
    <row r="76" spans="1:2">
      <c r="A76">
        <v>13.572</v>
      </c>
      <c r="B76">
        <v>25.8765778401122</v>
      </c>
    </row>
    <row r="77" spans="1:2">
      <c r="A77">
        <v>13.755</v>
      </c>
      <c r="B77">
        <v>25.94670406732118</v>
      </c>
    </row>
    <row r="78" spans="1:2">
      <c r="A78">
        <v>13.939</v>
      </c>
      <c r="B78">
        <v>25.94670406732118</v>
      </c>
    </row>
    <row r="79" spans="1:2">
      <c r="A79">
        <v>14.122</v>
      </c>
      <c r="B79">
        <v>25.94670406732118</v>
      </c>
    </row>
    <row r="80" spans="1:2">
      <c r="A80">
        <v>14.306</v>
      </c>
      <c r="B80">
        <v>26.01683029453016</v>
      </c>
    </row>
    <row r="81" spans="1:2">
      <c r="A81">
        <v>14.489</v>
      </c>
      <c r="B81">
        <v>26.01683029453016</v>
      </c>
    </row>
    <row r="82" spans="1:2">
      <c r="A82">
        <v>14.672</v>
      </c>
      <c r="B82">
        <v>26.01683029453016</v>
      </c>
    </row>
    <row r="83" spans="1:2">
      <c r="A83">
        <v>14.856</v>
      </c>
      <c r="B83">
        <v>26.08695652173913</v>
      </c>
    </row>
    <row r="84" spans="1:2">
      <c r="A84">
        <v>15.039</v>
      </c>
      <c r="B84">
        <v>26.08695652173913</v>
      </c>
    </row>
    <row r="85" spans="1:2">
      <c r="A85">
        <v>15.223</v>
      </c>
      <c r="B85">
        <v>26.08695652173913</v>
      </c>
    </row>
    <row r="86" spans="1:2">
      <c r="A86">
        <v>15.406</v>
      </c>
      <c r="B86">
        <v>26.15708274894811</v>
      </c>
    </row>
    <row r="87" spans="1:2">
      <c r="A87">
        <v>15.59</v>
      </c>
      <c r="B87">
        <v>26.15708274894811</v>
      </c>
    </row>
    <row r="88" spans="1:2">
      <c r="A88">
        <v>15.773</v>
      </c>
      <c r="B88">
        <v>26.15708274894811</v>
      </c>
    </row>
    <row r="89" spans="1:2">
      <c r="A89">
        <v>15.956</v>
      </c>
      <c r="B89">
        <v>26.22720897615708</v>
      </c>
    </row>
    <row r="90" spans="1:2">
      <c r="A90">
        <v>16.14</v>
      </c>
      <c r="B90">
        <v>26.22720897615708</v>
      </c>
    </row>
    <row r="91" spans="1:2">
      <c r="A91">
        <v>16.323</v>
      </c>
      <c r="B91">
        <v>26.29733520336606</v>
      </c>
    </row>
    <row r="92" spans="1:2">
      <c r="A92">
        <v>16.507</v>
      </c>
      <c r="B92">
        <v>26.29733520336606</v>
      </c>
    </row>
    <row r="93" spans="1:2">
      <c r="A93">
        <v>16.69</v>
      </c>
      <c r="B93">
        <v>26.29733520336606</v>
      </c>
    </row>
    <row r="94" spans="1:2">
      <c r="A94">
        <v>16.873</v>
      </c>
      <c r="B94">
        <v>26.36746143057504</v>
      </c>
    </row>
    <row r="95" spans="1:2">
      <c r="A95">
        <v>17.057</v>
      </c>
      <c r="B95">
        <v>26.36746143057504</v>
      </c>
    </row>
    <row r="96" spans="1:2">
      <c r="A96">
        <v>17.24</v>
      </c>
      <c r="B96">
        <v>26.43758765778401</v>
      </c>
    </row>
    <row r="97" spans="1:2">
      <c r="A97">
        <v>17.424</v>
      </c>
      <c r="B97">
        <v>26.43758765778401</v>
      </c>
    </row>
    <row r="98" spans="1:2">
      <c r="A98">
        <v>17.607</v>
      </c>
      <c r="B98">
        <v>26.50771388499299</v>
      </c>
    </row>
    <row r="99" spans="1:2">
      <c r="A99">
        <v>17.791</v>
      </c>
      <c r="B99">
        <v>26.50771388499299</v>
      </c>
    </row>
    <row r="100" spans="1:2">
      <c r="A100">
        <v>17.974</v>
      </c>
      <c r="B100">
        <v>26.57784011220197</v>
      </c>
    </row>
    <row r="101" spans="1:2">
      <c r="A101">
        <v>18.157</v>
      </c>
      <c r="B101">
        <v>26.57784011220197</v>
      </c>
    </row>
    <row r="102" spans="1:2">
      <c r="A102">
        <v>18.341</v>
      </c>
      <c r="B102">
        <v>26.57784011220197</v>
      </c>
    </row>
    <row r="103" spans="1:2">
      <c r="A103">
        <v>18.524</v>
      </c>
      <c r="B103">
        <v>26.64796633941094</v>
      </c>
    </row>
    <row r="104" spans="1:2">
      <c r="A104">
        <v>18.708</v>
      </c>
      <c r="B104">
        <v>26.64796633941094</v>
      </c>
    </row>
    <row r="105" spans="1:2">
      <c r="A105">
        <v>18.891</v>
      </c>
      <c r="B105">
        <v>26.71809256661992</v>
      </c>
    </row>
    <row r="106" spans="1:2">
      <c r="A106">
        <v>19.074</v>
      </c>
      <c r="B106">
        <v>26.71809256661992</v>
      </c>
    </row>
    <row r="107" spans="1:2">
      <c r="A107">
        <v>19.258</v>
      </c>
      <c r="B107">
        <v>26.7882187938289</v>
      </c>
    </row>
    <row r="108" spans="1:2">
      <c r="A108">
        <v>19.441</v>
      </c>
      <c r="B108">
        <v>26.7882187938289</v>
      </c>
    </row>
    <row r="109" spans="1:2">
      <c r="A109">
        <v>19.625</v>
      </c>
      <c r="B109">
        <v>26.85834502103787</v>
      </c>
    </row>
    <row r="110" spans="1:2">
      <c r="A110">
        <v>19.808</v>
      </c>
      <c r="B110">
        <v>26.85834502103787</v>
      </c>
    </row>
    <row r="111" spans="1:2">
      <c r="A111">
        <v>19.991</v>
      </c>
      <c r="B111">
        <v>26.92847124824684</v>
      </c>
    </row>
    <row r="112" spans="1:2">
      <c r="A112">
        <v>20.175</v>
      </c>
      <c r="B112">
        <v>26.99859747545582</v>
      </c>
    </row>
    <row r="113" spans="1:2">
      <c r="A113">
        <v>20.358</v>
      </c>
      <c r="B113">
        <v>26.99859747545582</v>
      </c>
    </row>
    <row r="114" spans="1:2">
      <c r="A114">
        <v>20.542</v>
      </c>
      <c r="B114">
        <v>27.0687237026648</v>
      </c>
    </row>
    <row r="115" spans="1:2">
      <c r="A115">
        <v>20.725</v>
      </c>
      <c r="B115">
        <v>27.0687237026648</v>
      </c>
    </row>
    <row r="116" spans="1:2">
      <c r="A116">
        <v>20.908</v>
      </c>
      <c r="B116">
        <v>27.13884992987377</v>
      </c>
    </row>
    <row r="117" spans="1:2">
      <c r="A117">
        <v>21.092</v>
      </c>
      <c r="B117">
        <v>27.13884992987377</v>
      </c>
    </row>
    <row r="118" spans="1:2">
      <c r="A118">
        <v>21.275</v>
      </c>
      <c r="B118">
        <v>27.20897615708275</v>
      </c>
    </row>
    <row r="119" spans="1:2">
      <c r="A119">
        <v>21.459</v>
      </c>
      <c r="B119">
        <v>27.20897615708275</v>
      </c>
    </row>
    <row r="120" spans="1:2">
      <c r="A120">
        <v>21.642</v>
      </c>
      <c r="B120">
        <v>27.27910238429173</v>
      </c>
    </row>
    <row r="121" spans="1:2">
      <c r="A121">
        <v>21.825</v>
      </c>
      <c r="B121">
        <v>27.3492286115007</v>
      </c>
    </row>
    <row r="122" spans="1:2">
      <c r="A122">
        <v>22.009</v>
      </c>
      <c r="B122">
        <v>27.3492286115007</v>
      </c>
    </row>
    <row r="123" spans="1:2">
      <c r="A123">
        <v>22.192</v>
      </c>
      <c r="B123">
        <v>27.41935483870968</v>
      </c>
    </row>
    <row r="124" spans="1:2">
      <c r="A124">
        <v>22.376</v>
      </c>
      <c r="B124">
        <v>27.41935483870968</v>
      </c>
    </row>
    <row r="125" spans="1:2">
      <c r="A125">
        <v>22.559</v>
      </c>
      <c r="B125">
        <v>27.48948106591866</v>
      </c>
    </row>
    <row r="126" spans="1:2">
      <c r="A126">
        <v>22.742</v>
      </c>
      <c r="B126">
        <v>27.55960729312763</v>
      </c>
    </row>
    <row r="127" spans="1:2">
      <c r="A127">
        <v>22.926</v>
      </c>
      <c r="B127">
        <v>27.55960729312763</v>
      </c>
    </row>
    <row r="128" spans="1:2">
      <c r="A128">
        <v>23.109</v>
      </c>
      <c r="B128">
        <v>27.62973352033661</v>
      </c>
    </row>
    <row r="129" spans="1:2">
      <c r="A129">
        <v>23.293</v>
      </c>
      <c r="B129">
        <v>27.69985974754558</v>
      </c>
    </row>
    <row r="130" spans="1:2">
      <c r="A130">
        <v>23.476</v>
      </c>
      <c r="B130">
        <v>27.69985974754558</v>
      </c>
    </row>
    <row r="131" spans="1:2">
      <c r="A131">
        <v>23.66</v>
      </c>
      <c r="B131">
        <v>27.76998597475456</v>
      </c>
    </row>
    <row r="132" spans="1:2">
      <c r="A132">
        <v>23.843</v>
      </c>
      <c r="B132">
        <v>27.84011220196354</v>
      </c>
    </row>
    <row r="133" spans="1:2">
      <c r="A133">
        <v>24.026</v>
      </c>
      <c r="B133">
        <v>27.84011220196354</v>
      </c>
    </row>
    <row r="134" spans="1:2">
      <c r="A134">
        <v>24.21</v>
      </c>
      <c r="B134">
        <v>27.91023842917252</v>
      </c>
    </row>
    <row r="135" spans="1:2">
      <c r="A135">
        <v>24.393</v>
      </c>
      <c r="B135">
        <v>27.98036465638149</v>
      </c>
    </row>
    <row r="136" spans="1:2">
      <c r="A136">
        <v>24.576</v>
      </c>
      <c r="B136">
        <v>27.98036465638149</v>
      </c>
    </row>
    <row r="137" spans="1:2">
      <c r="A137">
        <v>24.76</v>
      </c>
      <c r="B137">
        <v>28.05049088359046</v>
      </c>
    </row>
    <row r="138" spans="1:2">
      <c r="A138">
        <v>24.943</v>
      </c>
      <c r="B138">
        <v>28.12061711079944</v>
      </c>
    </row>
    <row r="139" spans="1:2">
      <c r="A139">
        <v>25.127</v>
      </c>
      <c r="B139">
        <v>28.12061711079944</v>
      </c>
    </row>
    <row r="140" spans="1:2">
      <c r="A140">
        <v>25.31</v>
      </c>
      <c r="B140">
        <v>28.19074333800842</v>
      </c>
    </row>
    <row r="141" spans="1:2">
      <c r="A141">
        <v>25.493</v>
      </c>
      <c r="B141">
        <v>28.26086956521739</v>
      </c>
    </row>
    <row r="142" spans="1:2">
      <c r="A142">
        <v>25.677</v>
      </c>
      <c r="B142">
        <v>28.33099579242637</v>
      </c>
    </row>
    <row r="143" spans="1:2">
      <c r="A143">
        <v>25.86</v>
      </c>
      <c r="B143">
        <v>28.33099579242637</v>
      </c>
    </row>
    <row r="144" spans="1:2">
      <c r="A144">
        <v>26.044</v>
      </c>
      <c r="B144">
        <v>28.40112201963534</v>
      </c>
    </row>
    <row r="145" spans="1:2">
      <c r="A145">
        <v>26.227</v>
      </c>
      <c r="B145">
        <v>28.47124824684432</v>
      </c>
    </row>
    <row r="146" spans="1:2">
      <c r="A146">
        <v>26.411</v>
      </c>
      <c r="B146">
        <v>28.5413744740533</v>
      </c>
    </row>
    <row r="147" spans="1:2">
      <c r="A147">
        <v>26.594</v>
      </c>
      <c r="B147">
        <v>28.5413744740533</v>
      </c>
    </row>
    <row r="148" spans="1:2">
      <c r="A148">
        <v>26.777</v>
      </c>
      <c r="B148">
        <v>28.61150070126227</v>
      </c>
    </row>
    <row r="149" spans="1:2">
      <c r="A149">
        <v>26.961</v>
      </c>
      <c r="B149">
        <v>28.68162692847125</v>
      </c>
    </row>
    <row r="150" spans="1:2">
      <c r="A150">
        <v>27.144</v>
      </c>
      <c r="B150">
        <v>28.75175315568023</v>
      </c>
    </row>
    <row r="151" spans="1:2">
      <c r="A151">
        <v>27.328</v>
      </c>
      <c r="B151">
        <v>28.75175315568023</v>
      </c>
    </row>
    <row r="152" spans="1:2">
      <c r="A152">
        <v>27.511</v>
      </c>
      <c r="B152">
        <v>28.8218793828892</v>
      </c>
    </row>
    <row r="153" spans="1:2">
      <c r="A153">
        <v>27.694</v>
      </c>
      <c r="B153">
        <v>28.89200561009817</v>
      </c>
    </row>
    <row r="154" spans="1:2">
      <c r="A154">
        <v>27.878</v>
      </c>
      <c r="B154">
        <v>28.96213183730715</v>
      </c>
    </row>
    <row r="155" spans="1:2">
      <c r="A155">
        <v>28.061</v>
      </c>
      <c r="B155">
        <v>29.03225806451613</v>
      </c>
    </row>
    <row r="156" spans="1:2">
      <c r="A156">
        <v>28.245</v>
      </c>
      <c r="B156">
        <v>29.10238429172511</v>
      </c>
    </row>
    <row r="157" spans="1:2">
      <c r="A157">
        <v>28.428</v>
      </c>
      <c r="B157">
        <v>29.10238429172511</v>
      </c>
    </row>
    <row r="158" spans="1:2">
      <c r="A158">
        <v>28.611</v>
      </c>
      <c r="B158">
        <v>29.17251051893408</v>
      </c>
    </row>
    <row r="159" spans="1:2">
      <c r="A159">
        <v>28.795</v>
      </c>
      <c r="B159">
        <v>29.24263674614306</v>
      </c>
    </row>
    <row r="160" spans="1:2">
      <c r="A160">
        <v>28.978</v>
      </c>
      <c r="B160">
        <v>29.31276297335203</v>
      </c>
    </row>
    <row r="161" spans="1:2">
      <c r="A161">
        <v>29.162</v>
      </c>
      <c r="B161">
        <v>29.38288920056101</v>
      </c>
    </row>
    <row r="162" spans="1:2">
      <c r="A162">
        <v>29.345</v>
      </c>
      <c r="B162">
        <v>29.45301542776999</v>
      </c>
    </row>
    <row r="163" spans="1:2">
      <c r="A163">
        <v>29.528</v>
      </c>
      <c r="B163">
        <v>29.45301542776999</v>
      </c>
    </row>
    <row r="164" spans="1:2">
      <c r="A164">
        <v>29.712</v>
      </c>
      <c r="B164">
        <v>29.52314165497896</v>
      </c>
    </row>
    <row r="165" spans="1:2">
      <c r="A165">
        <v>29.895</v>
      </c>
      <c r="B165">
        <v>29.59326788218794</v>
      </c>
    </row>
    <row r="166" spans="1:2">
      <c r="A166">
        <v>30.079</v>
      </c>
      <c r="B166">
        <v>29.66339410939691</v>
      </c>
    </row>
    <row r="167" spans="1:2">
      <c r="A167">
        <v>30.262</v>
      </c>
      <c r="B167">
        <v>29.73352033660589</v>
      </c>
    </row>
    <row r="168" spans="1:2">
      <c r="A168">
        <v>30.445</v>
      </c>
      <c r="B168">
        <v>29.80364656381487</v>
      </c>
    </row>
    <row r="169" spans="1:2">
      <c r="A169">
        <v>30.629</v>
      </c>
      <c r="B169">
        <v>29.87377279102385</v>
      </c>
    </row>
    <row r="170" spans="1:2">
      <c r="A170">
        <v>30.812</v>
      </c>
      <c r="B170">
        <v>29.94389901823282</v>
      </c>
    </row>
    <row r="171" spans="1:2">
      <c r="A171">
        <v>30.996</v>
      </c>
      <c r="B171">
        <v>30.01402524544179</v>
      </c>
    </row>
    <row r="172" spans="1:2">
      <c r="A172">
        <v>31.179</v>
      </c>
      <c r="B172">
        <v>30.08415147265077</v>
      </c>
    </row>
    <row r="173" spans="1:2">
      <c r="A173">
        <v>31.363</v>
      </c>
      <c r="B173">
        <v>30.15427769985975</v>
      </c>
    </row>
    <row r="174" spans="1:2">
      <c r="A174">
        <v>31.546</v>
      </c>
      <c r="B174">
        <v>30.15427769985975</v>
      </c>
    </row>
    <row r="175" spans="1:2">
      <c r="A175">
        <v>31.729</v>
      </c>
      <c r="B175">
        <v>30.22440392706872</v>
      </c>
    </row>
    <row r="176" spans="1:2">
      <c r="A176">
        <v>31.913</v>
      </c>
      <c r="B176">
        <v>30.2945301542777</v>
      </c>
    </row>
    <row r="177" spans="1:2">
      <c r="A177">
        <v>32.096</v>
      </c>
      <c r="B177">
        <v>30.36465638148668</v>
      </c>
    </row>
    <row r="178" spans="1:2">
      <c r="A178">
        <v>32.28</v>
      </c>
      <c r="B178">
        <v>30.43478260869565</v>
      </c>
    </row>
    <row r="179" spans="1:2">
      <c r="A179">
        <v>32.463</v>
      </c>
      <c r="B179">
        <v>30.50490883590463</v>
      </c>
    </row>
    <row r="180" spans="1:2">
      <c r="A180">
        <v>32.646</v>
      </c>
      <c r="B180">
        <v>30.57503506311361</v>
      </c>
    </row>
    <row r="181" spans="1:2">
      <c r="A181">
        <v>32.83</v>
      </c>
      <c r="B181">
        <v>30.64516129032258</v>
      </c>
    </row>
    <row r="182" spans="1:2">
      <c r="A182">
        <v>33.013</v>
      </c>
      <c r="B182">
        <v>30.71528751753156</v>
      </c>
    </row>
    <row r="183" spans="1:2">
      <c r="A183">
        <v>33.197</v>
      </c>
      <c r="B183">
        <v>30.78541374474053</v>
      </c>
    </row>
    <row r="184" spans="1:2">
      <c r="A184">
        <v>33.38</v>
      </c>
      <c r="B184">
        <v>30.85553997194951</v>
      </c>
    </row>
    <row r="185" spans="1:2">
      <c r="A185">
        <v>33.563</v>
      </c>
      <c r="B185">
        <v>30.92566619915849</v>
      </c>
    </row>
    <row r="186" spans="1:2">
      <c r="A186">
        <v>33.747</v>
      </c>
      <c r="B186">
        <v>30.99579242636747</v>
      </c>
    </row>
    <row r="187" spans="1:2">
      <c r="A187">
        <v>33.93</v>
      </c>
      <c r="B187">
        <v>31.06591865357644</v>
      </c>
    </row>
    <row r="188" spans="1:2">
      <c r="A188">
        <v>34.114</v>
      </c>
      <c r="B188">
        <v>31.13604488078541</v>
      </c>
    </row>
    <row r="189" spans="1:2">
      <c r="A189">
        <v>34.297</v>
      </c>
      <c r="B189">
        <v>31.20617110799439</v>
      </c>
    </row>
    <row r="190" spans="1:2">
      <c r="A190">
        <v>34.48</v>
      </c>
      <c r="B190">
        <v>31.34642356241234</v>
      </c>
    </row>
    <row r="191" spans="1:2">
      <c r="A191">
        <v>34.664</v>
      </c>
      <c r="B191">
        <v>31.41654978962132</v>
      </c>
    </row>
    <row r="192" spans="1:2">
      <c r="A192">
        <v>34.847</v>
      </c>
      <c r="B192">
        <v>31.48667601683029</v>
      </c>
    </row>
    <row r="193" spans="1:2">
      <c r="A193">
        <v>35.031</v>
      </c>
      <c r="B193">
        <v>31.55680224403927</v>
      </c>
    </row>
    <row r="194" spans="1:2">
      <c r="A194">
        <v>35.214</v>
      </c>
      <c r="B194">
        <v>31.62692847124825</v>
      </c>
    </row>
    <row r="195" spans="1:2">
      <c r="A195">
        <v>35.397</v>
      </c>
      <c r="B195">
        <v>31.69705469845723</v>
      </c>
    </row>
    <row r="196" spans="1:2">
      <c r="A196">
        <v>35.581</v>
      </c>
      <c r="B196">
        <v>31.7671809256662</v>
      </c>
    </row>
    <row r="197" spans="1:2">
      <c r="A197">
        <v>35.764</v>
      </c>
      <c r="B197">
        <v>31.83730715287518</v>
      </c>
    </row>
    <row r="198" spans="1:2">
      <c r="A198">
        <v>35.948</v>
      </c>
      <c r="B198">
        <v>31.90743338008415</v>
      </c>
    </row>
    <row r="199" spans="1:2">
      <c r="A199">
        <v>36.131</v>
      </c>
      <c r="B199">
        <v>31.97755960729313</v>
      </c>
    </row>
    <row r="200" spans="1:2">
      <c r="A200">
        <v>36.314</v>
      </c>
      <c r="B200">
        <v>32.0476858345021</v>
      </c>
    </row>
    <row r="201" spans="1:2">
      <c r="A201">
        <v>36.498</v>
      </c>
      <c r="B201">
        <v>32.18793828892006</v>
      </c>
    </row>
    <row r="202" spans="1:2">
      <c r="A202">
        <v>36.681</v>
      </c>
      <c r="B202">
        <v>32.25806451612903</v>
      </c>
    </row>
    <row r="203" spans="1:2">
      <c r="A203">
        <v>36.865</v>
      </c>
      <c r="B203">
        <v>32.32819074333801</v>
      </c>
    </row>
    <row r="204" spans="1:2">
      <c r="A204">
        <v>37.048</v>
      </c>
      <c r="B204">
        <v>32.39831697054699</v>
      </c>
    </row>
    <row r="205" spans="1:2">
      <c r="A205">
        <v>37.232</v>
      </c>
      <c r="B205">
        <v>32.46844319775597</v>
      </c>
    </row>
    <row r="206" spans="1:2">
      <c r="A206">
        <v>37.415</v>
      </c>
      <c r="B206">
        <v>32.53856942496494</v>
      </c>
    </row>
    <row r="207" spans="1:2">
      <c r="A207">
        <v>37.598</v>
      </c>
      <c r="B207">
        <v>32.60869565217391</v>
      </c>
    </row>
    <row r="208" spans="1:2">
      <c r="A208">
        <v>37.782</v>
      </c>
      <c r="B208">
        <v>32.74894810659187</v>
      </c>
    </row>
    <row r="209" spans="1:2">
      <c r="A209">
        <v>37.965</v>
      </c>
      <c r="B209">
        <v>32.81907433380085</v>
      </c>
    </row>
    <row r="210" spans="1:2">
      <c r="A210">
        <v>38.149</v>
      </c>
      <c r="B210">
        <v>32.88920056100982</v>
      </c>
    </row>
    <row r="211" spans="1:2">
      <c r="A211">
        <v>38.332</v>
      </c>
      <c r="B211">
        <v>32.9593267882188</v>
      </c>
    </row>
    <row r="212" spans="1:2">
      <c r="A212">
        <v>38.515</v>
      </c>
      <c r="B212">
        <v>33.02945301542777</v>
      </c>
    </row>
    <row r="213" spans="1:2">
      <c r="A213">
        <v>38.699</v>
      </c>
      <c r="B213">
        <v>33.16970546984572</v>
      </c>
    </row>
    <row r="214" spans="1:2">
      <c r="A214">
        <v>38.882</v>
      </c>
      <c r="B214">
        <v>33.2398316970547</v>
      </c>
    </row>
    <row r="215" spans="1:2">
      <c r="A215">
        <v>39.066</v>
      </c>
      <c r="B215">
        <v>33.30995792426368</v>
      </c>
    </row>
    <row r="216" spans="1:2">
      <c r="A216">
        <v>39.249</v>
      </c>
      <c r="B216">
        <v>33.38008415147265</v>
      </c>
    </row>
    <row r="217" spans="1:2">
      <c r="A217">
        <v>39.432</v>
      </c>
      <c r="B217">
        <v>33.45021037868162</v>
      </c>
    </row>
    <row r="218" spans="1:2">
      <c r="A218">
        <v>39.616</v>
      </c>
      <c r="B218">
        <v>33.59046283309958</v>
      </c>
    </row>
    <row r="219" spans="1:2">
      <c r="A219">
        <v>39.799</v>
      </c>
      <c r="B219">
        <v>33.66058906030856</v>
      </c>
    </row>
    <row r="220" spans="1:2">
      <c r="A220">
        <v>39.983</v>
      </c>
      <c r="B220">
        <v>33.73071528751753</v>
      </c>
    </row>
    <row r="221" spans="1:2">
      <c r="A221">
        <v>40.166</v>
      </c>
      <c r="B221">
        <v>33.87096774193548</v>
      </c>
    </row>
    <row r="222" spans="1:2">
      <c r="A222">
        <v>40.349</v>
      </c>
      <c r="B222">
        <v>33.94109396914446</v>
      </c>
    </row>
    <row r="223" spans="1:2">
      <c r="A223">
        <v>40.533</v>
      </c>
      <c r="B223">
        <v>34.01122019635343</v>
      </c>
    </row>
    <row r="224" spans="1:2">
      <c r="A224">
        <v>40.716</v>
      </c>
      <c r="B224">
        <v>34.08134642356242</v>
      </c>
    </row>
    <row r="225" spans="1:2">
      <c r="A225">
        <v>40.9</v>
      </c>
      <c r="B225">
        <v>34.22159887798036</v>
      </c>
    </row>
    <row r="226" spans="1:2">
      <c r="A226">
        <v>41.083</v>
      </c>
      <c r="B226">
        <v>34.29172510518934</v>
      </c>
    </row>
    <row r="227" spans="1:2">
      <c r="A227">
        <v>41.266</v>
      </c>
      <c r="B227">
        <v>34.36185133239832</v>
      </c>
    </row>
    <row r="228" spans="1:2">
      <c r="A228">
        <v>41.45</v>
      </c>
      <c r="B228">
        <v>34.50210378681627</v>
      </c>
    </row>
    <row r="229" spans="1:2">
      <c r="A229">
        <v>41.633</v>
      </c>
      <c r="B229">
        <v>34.57223001402524</v>
      </c>
    </row>
    <row r="230" spans="1:2">
      <c r="A230">
        <v>41.817</v>
      </c>
      <c r="B230">
        <v>34.64235624123422</v>
      </c>
    </row>
    <row r="231" spans="1:2">
      <c r="A231">
        <v>42</v>
      </c>
      <c r="B231">
        <v>34.78260869565218</v>
      </c>
    </row>
    <row r="232" spans="1:2">
      <c r="A232">
        <v>42.184</v>
      </c>
      <c r="B232">
        <v>34.85273492286115</v>
      </c>
    </row>
    <row r="233" spans="1:2">
      <c r="A233">
        <v>42.367</v>
      </c>
      <c r="B233">
        <v>34.92286115007013</v>
      </c>
    </row>
    <row r="234" spans="1:2">
      <c r="A234">
        <v>42.55</v>
      </c>
      <c r="B234">
        <v>35.06311360448808</v>
      </c>
    </row>
    <row r="235" spans="1:2">
      <c r="A235">
        <v>42.734</v>
      </c>
      <c r="B235">
        <v>35.13323983169705</v>
      </c>
    </row>
    <row r="236" spans="1:2">
      <c r="A236">
        <v>42.917</v>
      </c>
      <c r="B236">
        <v>35.20336605890603</v>
      </c>
    </row>
    <row r="237" spans="1:2">
      <c r="A237">
        <v>43.101</v>
      </c>
      <c r="B237">
        <v>35.34361851332398</v>
      </c>
    </row>
    <row r="238" spans="1:2">
      <c r="A238">
        <v>43.284</v>
      </c>
      <c r="B238">
        <v>35.41374474053296</v>
      </c>
    </row>
    <row r="239" spans="1:2">
      <c r="A239">
        <v>43.467</v>
      </c>
      <c r="B239">
        <v>35.48387096774194</v>
      </c>
    </row>
    <row r="240" spans="1:2">
      <c r="A240">
        <v>43.651</v>
      </c>
      <c r="B240">
        <v>35.62412342215989</v>
      </c>
    </row>
    <row r="241" spans="1:2">
      <c r="A241">
        <v>43.834</v>
      </c>
      <c r="B241">
        <v>35.69424964936886</v>
      </c>
    </row>
    <row r="242" spans="1:2">
      <c r="A242">
        <v>44.018</v>
      </c>
      <c r="B242">
        <v>35.83450210378682</v>
      </c>
    </row>
    <row r="243" spans="1:2">
      <c r="A243">
        <v>44.201</v>
      </c>
      <c r="B243">
        <v>35.9046283309958</v>
      </c>
    </row>
    <row r="244" spans="1:2">
      <c r="A244">
        <v>44.384</v>
      </c>
      <c r="B244">
        <v>36.04488078541375</v>
      </c>
    </row>
    <row r="245" spans="1:2">
      <c r="A245">
        <v>44.568</v>
      </c>
      <c r="B245">
        <v>36.11500701262272</v>
      </c>
    </row>
    <row r="246" spans="1:2">
      <c r="A246">
        <v>44.751</v>
      </c>
      <c r="B246">
        <v>36.1851332398317</v>
      </c>
    </row>
    <row r="247" spans="1:2">
      <c r="A247">
        <v>44.935</v>
      </c>
      <c r="B247">
        <v>36.32538569424965</v>
      </c>
    </row>
    <row r="248" spans="1:2">
      <c r="A248">
        <v>45.118</v>
      </c>
      <c r="B248">
        <v>36.39551192145863</v>
      </c>
    </row>
    <row r="249" spans="1:2">
      <c r="A249">
        <v>45.301</v>
      </c>
      <c r="B249">
        <v>36.53576437587658</v>
      </c>
    </row>
    <row r="250" spans="1:2">
      <c r="A250">
        <v>45.485</v>
      </c>
      <c r="B250">
        <v>36.60589060308556</v>
      </c>
    </row>
    <row r="251" spans="1:2">
      <c r="A251">
        <v>45.668</v>
      </c>
      <c r="B251">
        <v>36.74614305750351</v>
      </c>
    </row>
    <row r="252" spans="1:2">
      <c r="A252">
        <v>45.852</v>
      </c>
      <c r="B252">
        <v>36.81626928471248</v>
      </c>
    </row>
    <row r="253" spans="1:2">
      <c r="A253">
        <v>46.035</v>
      </c>
      <c r="B253">
        <v>36.95652173913044</v>
      </c>
    </row>
    <row r="254" spans="1:2">
      <c r="A254">
        <v>46.218</v>
      </c>
      <c r="B254">
        <v>37.02664796633942</v>
      </c>
    </row>
    <row r="255" spans="1:2">
      <c r="A255">
        <v>46.402</v>
      </c>
      <c r="B255">
        <v>37.16690042075736</v>
      </c>
    </row>
    <row r="256" spans="1:2">
      <c r="A256">
        <v>46.585</v>
      </c>
      <c r="B256">
        <v>37.23702664796635</v>
      </c>
    </row>
    <row r="257" spans="1:2">
      <c r="A257">
        <v>46.769</v>
      </c>
      <c r="B257">
        <v>37.3772791023843</v>
      </c>
    </row>
    <row r="258" spans="1:2">
      <c r="A258">
        <v>46.952</v>
      </c>
      <c r="B258">
        <v>37.44740532959327</v>
      </c>
    </row>
    <row r="259" spans="1:2">
      <c r="A259">
        <v>47.136</v>
      </c>
      <c r="B259">
        <v>37.58765778401122</v>
      </c>
    </row>
    <row r="260" spans="1:2">
      <c r="A260">
        <v>47.319</v>
      </c>
      <c r="B260">
        <v>37.72791023842917</v>
      </c>
    </row>
    <row r="261" spans="1:2">
      <c r="A261">
        <v>47.502</v>
      </c>
      <c r="B261">
        <v>37.79803646563816</v>
      </c>
    </row>
    <row r="262" spans="1:2">
      <c r="A262">
        <v>47.686</v>
      </c>
      <c r="B262">
        <v>37.9382889200561</v>
      </c>
    </row>
    <row r="263" spans="1:2">
      <c r="A263">
        <v>47.869</v>
      </c>
      <c r="B263">
        <v>38.00841514726508</v>
      </c>
    </row>
    <row r="264" spans="1:2">
      <c r="A264">
        <v>48.053</v>
      </c>
      <c r="B264">
        <v>38.14866760168304</v>
      </c>
    </row>
    <row r="265" spans="1:2">
      <c r="A265">
        <v>48.236</v>
      </c>
      <c r="B265">
        <v>38.28892005610098</v>
      </c>
    </row>
    <row r="266" spans="1:2">
      <c r="A266">
        <v>48.419</v>
      </c>
      <c r="B266">
        <v>38.35904628330997</v>
      </c>
    </row>
    <row r="267" spans="1:2">
      <c r="A267">
        <v>48.603</v>
      </c>
      <c r="B267">
        <v>38.49929873772792</v>
      </c>
    </row>
    <row r="268" spans="1:2">
      <c r="A268">
        <v>48.786</v>
      </c>
      <c r="B268">
        <v>38.63955119214587</v>
      </c>
    </row>
    <row r="269" spans="1:2">
      <c r="A269">
        <v>48.97</v>
      </c>
      <c r="B269">
        <v>38.70967741935484</v>
      </c>
    </row>
    <row r="270" spans="1:2">
      <c r="A270">
        <v>49.153</v>
      </c>
      <c r="B270">
        <v>38.84992987377279</v>
      </c>
    </row>
    <row r="271" spans="1:2">
      <c r="A271">
        <v>49.336</v>
      </c>
      <c r="B271">
        <v>38.99018232819075</v>
      </c>
    </row>
    <row r="272" spans="1:2">
      <c r="A272">
        <v>49.52</v>
      </c>
      <c r="B272">
        <v>39.06030855539972</v>
      </c>
    </row>
    <row r="273" spans="1:2">
      <c r="A273">
        <v>49.703</v>
      </c>
      <c r="B273">
        <v>39.20056100981768</v>
      </c>
    </row>
    <row r="274" spans="1:2">
      <c r="A274">
        <v>49.887</v>
      </c>
      <c r="B274">
        <v>39.34081346423563</v>
      </c>
    </row>
    <row r="275" spans="1:2">
      <c r="A275">
        <v>50.07</v>
      </c>
      <c r="B275">
        <v>39.48106591865358</v>
      </c>
    </row>
    <row r="276" spans="1:2">
      <c r="A276">
        <v>50.254</v>
      </c>
      <c r="B276">
        <v>39.62131837307152</v>
      </c>
    </row>
    <row r="277" spans="1:2">
      <c r="A277">
        <v>50.437</v>
      </c>
      <c r="B277">
        <v>39.69144460028051</v>
      </c>
    </row>
    <row r="278" spans="1:2">
      <c r="A278">
        <v>50.62</v>
      </c>
      <c r="B278">
        <v>39.83169705469846</v>
      </c>
    </row>
    <row r="279" spans="1:2">
      <c r="A279">
        <v>50.804</v>
      </c>
      <c r="B279">
        <v>39.97194950911641</v>
      </c>
    </row>
    <row r="280" spans="1:2">
      <c r="A280">
        <v>50.987</v>
      </c>
      <c r="B280">
        <v>40.11220196353436</v>
      </c>
    </row>
    <row r="281" spans="1:2">
      <c r="A281">
        <v>51.171</v>
      </c>
      <c r="B281">
        <v>40.25245441795231</v>
      </c>
    </row>
    <row r="282" spans="1:2">
      <c r="A282">
        <v>51.354</v>
      </c>
      <c r="B282">
        <v>40.39270687237026</v>
      </c>
    </row>
    <row r="283" spans="1:2">
      <c r="A283">
        <v>51.537</v>
      </c>
      <c r="B283">
        <v>40.53295932678822</v>
      </c>
    </row>
    <row r="284" spans="1:2">
      <c r="A284">
        <v>51.721</v>
      </c>
      <c r="B284">
        <v>40.67321178120617</v>
      </c>
    </row>
    <row r="285" spans="1:2">
      <c r="A285">
        <v>51.904</v>
      </c>
      <c r="B285">
        <v>40.81346423562412</v>
      </c>
    </row>
    <row r="286" spans="1:2">
      <c r="A286">
        <v>52.088</v>
      </c>
      <c r="B286">
        <v>40.95371669004208</v>
      </c>
    </row>
    <row r="287" spans="1:2">
      <c r="A287">
        <v>52.271</v>
      </c>
      <c r="B287">
        <v>41.09396914446003</v>
      </c>
    </row>
    <row r="288" spans="1:2">
      <c r="A288">
        <v>52.454</v>
      </c>
      <c r="B288">
        <v>41.23422159887798</v>
      </c>
    </row>
    <row r="289" spans="1:2">
      <c r="A289">
        <v>52.638</v>
      </c>
      <c r="B289">
        <v>41.37447405329593</v>
      </c>
    </row>
    <row r="290" spans="1:2">
      <c r="A290">
        <v>52.821</v>
      </c>
      <c r="B290">
        <v>41.51472650771388</v>
      </c>
    </row>
    <row r="291" spans="1:2">
      <c r="A291">
        <v>53.005</v>
      </c>
      <c r="B291">
        <v>41.65497896213184</v>
      </c>
    </row>
    <row r="292" spans="1:2">
      <c r="A292">
        <v>53.188</v>
      </c>
      <c r="B292">
        <v>41.79523141654979</v>
      </c>
    </row>
    <row r="293" spans="1:2">
      <c r="A293">
        <v>53.371</v>
      </c>
      <c r="B293">
        <v>42.00561009817672</v>
      </c>
    </row>
    <row r="294" spans="1:2">
      <c r="A294">
        <v>53.555</v>
      </c>
      <c r="B294">
        <v>42.14586255259467</v>
      </c>
    </row>
    <row r="295" spans="1:2">
      <c r="A295">
        <v>53.738</v>
      </c>
      <c r="B295">
        <v>42.28611500701263</v>
      </c>
    </row>
    <row r="296" spans="1:2">
      <c r="A296">
        <v>53.922</v>
      </c>
      <c r="B296">
        <v>42.42636746143058</v>
      </c>
    </row>
    <row r="297" spans="1:2">
      <c r="A297">
        <v>54.105</v>
      </c>
      <c r="B297">
        <v>42.6367461430575</v>
      </c>
    </row>
    <row r="298" spans="1:2">
      <c r="A298">
        <v>54.288</v>
      </c>
      <c r="B298">
        <v>42.77699859747545</v>
      </c>
    </row>
    <row r="299" spans="1:2">
      <c r="A299">
        <v>54.472</v>
      </c>
      <c r="B299">
        <v>42.98737727910238</v>
      </c>
    </row>
    <row r="300" spans="1:2">
      <c r="A300">
        <v>54.655</v>
      </c>
      <c r="B300">
        <v>43.12762973352034</v>
      </c>
    </row>
    <row r="301" spans="1:2">
      <c r="A301">
        <v>54.839</v>
      </c>
      <c r="B301">
        <v>43.33800841514726</v>
      </c>
    </row>
    <row r="302" spans="1:2">
      <c r="A302">
        <v>55.022</v>
      </c>
      <c r="B302">
        <v>43.47826086956522</v>
      </c>
    </row>
    <row r="303" spans="1:2">
      <c r="A303">
        <v>55.206</v>
      </c>
      <c r="B303">
        <v>43.68863955119215</v>
      </c>
    </row>
    <row r="304" spans="1:2">
      <c r="A304">
        <v>55.389</v>
      </c>
      <c r="B304">
        <v>43.89901823281907</v>
      </c>
    </row>
    <row r="305" spans="1:2">
      <c r="A305">
        <v>55.572</v>
      </c>
      <c r="B305">
        <v>44.109396914446</v>
      </c>
    </row>
    <row r="306" spans="1:2">
      <c r="A306">
        <v>55.756</v>
      </c>
      <c r="B306">
        <v>44.24964936886396</v>
      </c>
    </row>
    <row r="307" spans="1:2">
      <c r="A307">
        <v>55.939</v>
      </c>
      <c r="B307">
        <v>44.46002805049088</v>
      </c>
    </row>
    <row r="308" spans="1:2">
      <c r="A308">
        <v>56.123</v>
      </c>
      <c r="B308">
        <v>44.67040673211782</v>
      </c>
    </row>
    <row r="309" spans="1:2">
      <c r="A309">
        <v>56.306</v>
      </c>
      <c r="B309">
        <v>44.88078541374474</v>
      </c>
    </row>
    <row r="310" spans="1:2">
      <c r="A310">
        <v>56.489</v>
      </c>
      <c r="B310">
        <v>45.09116409537167</v>
      </c>
    </row>
    <row r="311" spans="1:2">
      <c r="A311">
        <v>56.673</v>
      </c>
      <c r="B311">
        <v>45.37166900420758</v>
      </c>
    </row>
    <row r="312" spans="1:2">
      <c r="A312">
        <v>56.856</v>
      </c>
      <c r="B312">
        <v>45.5820476858345</v>
      </c>
    </row>
    <row r="313" spans="1:2">
      <c r="A313">
        <v>57.04</v>
      </c>
      <c r="B313">
        <v>45.79242636746143</v>
      </c>
    </row>
    <row r="314" spans="1:2">
      <c r="A314">
        <v>57.223</v>
      </c>
      <c r="B314">
        <v>46.07293127629734</v>
      </c>
    </row>
    <row r="315" spans="1:2">
      <c r="A315">
        <v>57.406</v>
      </c>
      <c r="B315">
        <v>46.28330995792427</v>
      </c>
    </row>
    <row r="316" spans="1:2">
      <c r="A316">
        <v>57.59</v>
      </c>
      <c r="B316">
        <v>46.56381486676018</v>
      </c>
    </row>
    <row r="317" spans="1:2">
      <c r="A317">
        <v>57.773</v>
      </c>
      <c r="B317">
        <v>46.84431977559607</v>
      </c>
    </row>
    <row r="318" spans="1:2">
      <c r="A318">
        <v>57.957</v>
      </c>
      <c r="B318">
        <v>47.12482468443199</v>
      </c>
    </row>
    <row r="319" spans="1:2">
      <c r="A319">
        <v>58.14</v>
      </c>
      <c r="B319">
        <v>47.40532959326789</v>
      </c>
    </row>
    <row r="320" spans="1:2">
      <c r="A320">
        <v>58.323</v>
      </c>
      <c r="B320">
        <v>47.68583450210379</v>
      </c>
    </row>
    <row r="321" spans="1:2">
      <c r="A321">
        <v>58.507</v>
      </c>
      <c r="B321">
        <v>47.9663394109397</v>
      </c>
    </row>
    <row r="322" spans="1:2">
      <c r="A322">
        <v>58.69</v>
      </c>
      <c r="B322">
        <v>48.2468443197756</v>
      </c>
    </row>
    <row r="323" spans="1:2">
      <c r="A323">
        <v>58.874</v>
      </c>
      <c r="B323">
        <v>48.59747545582048</v>
      </c>
    </row>
    <row r="324" spans="1:2">
      <c r="A324">
        <v>59.057</v>
      </c>
      <c r="B324">
        <v>48.94810659186536</v>
      </c>
    </row>
    <row r="325" spans="1:2">
      <c r="A325">
        <v>59.24</v>
      </c>
      <c r="B325">
        <v>49.22861150070126</v>
      </c>
    </row>
    <row r="326" spans="1:2">
      <c r="A326">
        <v>59.424</v>
      </c>
      <c r="B326">
        <v>49.57924263674614</v>
      </c>
    </row>
    <row r="327" spans="1:2">
      <c r="A327">
        <v>59.607</v>
      </c>
      <c r="B327">
        <v>50</v>
      </c>
    </row>
    <row r="328" spans="1:2">
      <c r="A328">
        <v>59.791</v>
      </c>
      <c r="B328">
        <v>50.35063113604488</v>
      </c>
    </row>
    <row r="329" spans="1:2">
      <c r="A329">
        <v>59.974</v>
      </c>
      <c r="B329">
        <v>50.70126227208976</v>
      </c>
    </row>
    <row r="330" spans="1:2">
      <c r="A330">
        <v>60.157</v>
      </c>
      <c r="B330">
        <v>51.12201963534361</v>
      </c>
    </row>
    <row r="331" spans="1:2">
      <c r="A331">
        <v>60.341</v>
      </c>
      <c r="B331">
        <v>51.54277699859747</v>
      </c>
    </row>
    <row r="332" spans="1:2">
      <c r="A332">
        <v>60.524</v>
      </c>
      <c r="B332">
        <v>51.96353436185133</v>
      </c>
    </row>
    <row r="333" spans="1:2">
      <c r="A333">
        <v>60.708</v>
      </c>
      <c r="B333">
        <v>52.38429172510519</v>
      </c>
    </row>
    <row r="334" spans="1:2">
      <c r="A334">
        <v>60.891</v>
      </c>
      <c r="B334">
        <v>52.87517531556803</v>
      </c>
    </row>
    <row r="335" spans="1:2">
      <c r="A335">
        <v>61.075</v>
      </c>
      <c r="B335">
        <v>53.29593267882188</v>
      </c>
    </row>
    <row r="336" spans="1:2">
      <c r="A336">
        <v>61.258</v>
      </c>
      <c r="B336">
        <v>53.78681626928471</v>
      </c>
    </row>
    <row r="337" spans="1:2">
      <c r="A337">
        <v>61.441</v>
      </c>
      <c r="B337">
        <v>54.27769985974755</v>
      </c>
    </row>
    <row r="338" spans="1:2">
      <c r="A338">
        <v>61.625</v>
      </c>
      <c r="B338">
        <v>54.83870967741936</v>
      </c>
    </row>
    <row r="339" spans="1:2">
      <c r="A339">
        <v>61.808</v>
      </c>
      <c r="B339">
        <v>55.39971949509117</v>
      </c>
    </row>
    <row r="340" spans="1:2">
      <c r="A340">
        <v>61.992</v>
      </c>
      <c r="B340">
        <v>55.96072931276299</v>
      </c>
    </row>
    <row r="341" spans="1:2">
      <c r="A341">
        <v>62.175</v>
      </c>
      <c r="B341">
        <v>56.52173913043479</v>
      </c>
    </row>
    <row r="342" spans="1:2">
      <c r="A342">
        <v>62.358</v>
      </c>
      <c r="B342">
        <v>57.15287517531557</v>
      </c>
    </row>
    <row r="343" spans="1:2">
      <c r="A343">
        <v>62.542</v>
      </c>
      <c r="B343">
        <v>57.78401122019635</v>
      </c>
    </row>
    <row r="344" spans="1:2">
      <c r="A344">
        <v>62.725</v>
      </c>
      <c r="B344">
        <v>58.41514726507714</v>
      </c>
    </row>
    <row r="345" spans="1:2">
      <c r="A345">
        <v>62.909</v>
      </c>
      <c r="B345">
        <v>59.1164095371669</v>
      </c>
    </row>
    <row r="346" spans="1:2">
      <c r="A346">
        <v>63.092</v>
      </c>
      <c r="B346">
        <v>59.81767180925667</v>
      </c>
    </row>
    <row r="347" spans="1:2">
      <c r="A347">
        <v>63.275</v>
      </c>
      <c r="B347">
        <v>60.51893408134642</v>
      </c>
    </row>
    <row r="348" spans="1:2">
      <c r="A348">
        <v>63.459</v>
      </c>
      <c r="B348">
        <v>61.29032258064517</v>
      </c>
    </row>
    <row r="349" spans="1:2">
      <c r="A349">
        <v>63.642</v>
      </c>
      <c r="B349">
        <v>62.0617110799439</v>
      </c>
    </row>
    <row r="350" spans="1:2">
      <c r="A350">
        <v>63.826</v>
      </c>
      <c r="B350">
        <v>62.90322580645162</v>
      </c>
    </row>
    <row r="351" spans="1:2">
      <c r="A351">
        <v>64.009</v>
      </c>
      <c r="B351">
        <v>63.81486676016831</v>
      </c>
    </row>
    <row r="352" spans="1:2">
      <c r="A352">
        <v>64.19199999999999</v>
      </c>
      <c r="B352">
        <v>64.726507713885</v>
      </c>
    </row>
    <row r="353" spans="1:2">
      <c r="A353">
        <v>64.376</v>
      </c>
      <c r="B353">
        <v>65.6381486676017</v>
      </c>
    </row>
    <row r="354" spans="1:2">
      <c r="A354">
        <v>64.559</v>
      </c>
      <c r="B354">
        <v>66.61991584852736</v>
      </c>
    </row>
    <row r="355" spans="1:2">
      <c r="A355">
        <v>64.74299999999999</v>
      </c>
      <c r="B355">
        <v>67.671809256662</v>
      </c>
    </row>
    <row r="356" spans="1:2">
      <c r="A356">
        <v>64.926</v>
      </c>
      <c r="B356">
        <v>68.79382889200561</v>
      </c>
    </row>
    <row r="357" spans="1:2">
      <c r="A357">
        <v>65.10899999999999</v>
      </c>
      <c r="B357">
        <v>69.9859747545582</v>
      </c>
    </row>
    <row r="358" spans="1:2">
      <c r="A358">
        <v>65.29300000000001</v>
      </c>
      <c r="B358">
        <v>71.17812061711079</v>
      </c>
    </row>
    <row r="359" spans="1:2">
      <c r="A359">
        <v>65.476</v>
      </c>
      <c r="B359">
        <v>72.51051893408135</v>
      </c>
    </row>
    <row r="360" spans="1:2">
      <c r="A360">
        <v>65.66</v>
      </c>
      <c r="B360">
        <v>73.91304347826087</v>
      </c>
    </row>
    <row r="361" spans="1:2">
      <c r="A361">
        <v>65.843</v>
      </c>
      <c r="B361">
        <v>75.3155680224404</v>
      </c>
    </row>
    <row r="362" spans="1:2">
      <c r="A362">
        <v>66.026</v>
      </c>
      <c r="B362">
        <v>76.85834502103788</v>
      </c>
    </row>
    <row r="363" spans="1:2">
      <c r="A363">
        <v>66.20999999999999</v>
      </c>
      <c r="B363">
        <v>78.54137447405331</v>
      </c>
    </row>
    <row r="364" spans="1:2">
      <c r="A364">
        <v>66.393</v>
      </c>
      <c r="B364">
        <v>80.22440392706872</v>
      </c>
    </row>
    <row r="365" spans="1:2">
      <c r="A365">
        <v>66.577</v>
      </c>
      <c r="B365">
        <v>81.97755960729313</v>
      </c>
    </row>
    <row r="366" spans="1:2">
      <c r="A366">
        <v>66.76000000000001</v>
      </c>
      <c r="B366">
        <v>83.87096774193549</v>
      </c>
    </row>
    <row r="367" spans="1:2">
      <c r="A367">
        <v>66.943</v>
      </c>
      <c r="B367">
        <v>85.76437587657786</v>
      </c>
    </row>
    <row r="368" spans="1:2">
      <c r="A368">
        <v>67.127</v>
      </c>
      <c r="B368">
        <v>87.6577840112202</v>
      </c>
    </row>
    <row r="369" spans="1:2">
      <c r="A369">
        <v>67.31</v>
      </c>
      <c r="B369">
        <v>89.62131837307153</v>
      </c>
    </row>
    <row r="370" spans="1:2">
      <c r="A370">
        <v>67.494</v>
      </c>
      <c r="B370">
        <v>91.51472650771389</v>
      </c>
    </row>
    <row r="371" spans="1:2">
      <c r="A371">
        <v>67.67700000000001</v>
      </c>
      <c r="B371">
        <v>93.40813464235626</v>
      </c>
    </row>
    <row r="372" spans="1:2">
      <c r="A372">
        <v>67.86</v>
      </c>
      <c r="B372">
        <v>95.0911640953717</v>
      </c>
    </row>
    <row r="373" spans="1:2">
      <c r="A373">
        <v>68.044</v>
      </c>
      <c r="B373">
        <v>96.63394109396914</v>
      </c>
    </row>
    <row r="374" spans="1:2">
      <c r="A374">
        <v>68.227</v>
      </c>
      <c r="B374">
        <v>97.96633941093968</v>
      </c>
    </row>
    <row r="375" spans="1:2">
      <c r="A375">
        <v>68.411</v>
      </c>
      <c r="B375">
        <v>99.01823281907433</v>
      </c>
    </row>
    <row r="376" spans="1:2">
      <c r="A376">
        <v>68.59399999999999</v>
      </c>
      <c r="B376">
        <v>99.71949509116409</v>
      </c>
    </row>
    <row r="377" spans="1:2">
      <c r="A377">
        <v>68.77800000000001</v>
      </c>
      <c r="B377">
        <v>100</v>
      </c>
    </row>
    <row r="378" spans="1:2">
      <c r="A378">
        <v>68.961</v>
      </c>
      <c r="B378">
        <v>99.85974754558205</v>
      </c>
    </row>
    <row r="379" spans="1:2">
      <c r="A379">
        <v>69.14400000000001</v>
      </c>
      <c r="B379">
        <v>99.15848527349229</v>
      </c>
    </row>
    <row r="380" spans="1:2">
      <c r="A380">
        <v>69.328</v>
      </c>
      <c r="B380">
        <v>97.96633941093968</v>
      </c>
    </row>
    <row r="381" spans="1:2">
      <c r="A381">
        <v>69.511</v>
      </c>
      <c r="B381">
        <v>96.2131837307153</v>
      </c>
    </row>
    <row r="382" spans="1:2">
      <c r="A382">
        <v>69.69499999999999</v>
      </c>
      <c r="B382">
        <v>93.89901823281909</v>
      </c>
    </row>
    <row r="383" spans="1:2">
      <c r="A383">
        <v>69.878</v>
      </c>
      <c r="B383">
        <v>91.02384291725106</v>
      </c>
    </row>
    <row r="384" spans="1:2">
      <c r="A384">
        <v>70.06100000000001</v>
      </c>
      <c r="B384">
        <v>87.6577840112202</v>
      </c>
    </row>
    <row r="385" spans="1:2">
      <c r="A385">
        <v>70.245</v>
      </c>
      <c r="B385">
        <v>83.73071528751753</v>
      </c>
    </row>
    <row r="386" spans="1:2">
      <c r="A386">
        <v>70.428</v>
      </c>
      <c r="B386">
        <v>79.38288920056101</v>
      </c>
    </row>
    <row r="387" spans="1:2">
      <c r="A387">
        <v>70.61199999999999</v>
      </c>
      <c r="B387">
        <v>74.68443197755961</v>
      </c>
    </row>
    <row r="388" spans="1:2">
      <c r="A388">
        <v>70.795</v>
      </c>
      <c r="B388">
        <v>69.70546984572231</v>
      </c>
    </row>
    <row r="389" spans="1:2">
      <c r="A389">
        <v>70.97799999999999</v>
      </c>
      <c r="B389">
        <v>64.51612903225806</v>
      </c>
    </row>
    <row r="390" spans="1:2">
      <c r="A390">
        <v>71.16200000000001</v>
      </c>
      <c r="B390">
        <v>59.25666199158486</v>
      </c>
    </row>
    <row r="391" spans="1:2">
      <c r="A391">
        <v>71.345</v>
      </c>
      <c r="B391">
        <v>53.85694249649369</v>
      </c>
    </row>
    <row r="392" spans="1:2">
      <c r="A392">
        <v>71.529</v>
      </c>
      <c r="B392">
        <v>48.59747545582048</v>
      </c>
    </row>
    <row r="393" spans="1:2">
      <c r="A393">
        <v>71.712</v>
      </c>
      <c r="B393">
        <v>43.47826086956522</v>
      </c>
    </row>
    <row r="394" spans="1:2">
      <c r="A394">
        <v>71.896</v>
      </c>
      <c r="B394">
        <v>38.56942496493689</v>
      </c>
    </row>
    <row r="395" spans="1:2">
      <c r="A395">
        <v>72.07899999999999</v>
      </c>
      <c r="B395">
        <v>33.87096774193548</v>
      </c>
    </row>
    <row r="396" spans="1:2">
      <c r="A396">
        <v>72.262</v>
      </c>
      <c r="B396">
        <v>29.52314165497896</v>
      </c>
    </row>
    <row r="397" spans="1:2">
      <c r="A397">
        <v>72.446</v>
      </c>
      <c r="B397">
        <v>25.45582047685835</v>
      </c>
    </row>
    <row r="398" spans="1:2">
      <c r="A398">
        <v>72.629</v>
      </c>
      <c r="B398">
        <v>21.80925666199159</v>
      </c>
    </row>
    <row r="399" spans="1:2">
      <c r="A399">
        <v>72.813</v>
      </c>
      <c r="B399">
        <v>18.51332398316971</v>
      </c>
    </row>
    <row r="400" spans="1:2">
      <c r="A400">
        <v>72.996</v>
      </c>
      <c r="B400">
        <v>15.63814866760168</v>
      </c>
    </row>
    <row r="401" spans="1:2">
      <c r="A401">
        <v>73.179</v>
      </c>
      <c r="B401">
        <v>13.11360448807854</v>
      </c>
    </row>
    <row r="402" spans="1:2">
      <c r="A402">
        <v>73.363</v>
      </c>
      <c r="B402">
        <v>10.8695652173913</v>
      </c>
    </row>
    <row r="403" spans="1:2">
      <c r="A403">
        <v>73.54600000000001</v>
      </c>
      <c r="B403">
        <v>8.97615708274895</v>
      </c>
    </row>
    <row r="404" spans="1:2">
      <c r="A404">
        <v>73.729</v>
      </c>
      <c r="B404">
        <v>7.363253856942497</v>
      </c>
    </row>
    <row r="405" spans="1:2">
      <c r="A405">
        <v>73.913</v>
      </c>
      <c r="B405">
        <v>6.03085553997195</v>
      </c>
    </row>
    <row r="406" spans="1:2">
      <c r="A406">
        <v>74.096</v>
      </c>
      <c r="B406">
        <v>4.908835904628332</v>
      </c>
    </row>
    <row r="407" spans="1:2">
      <c r="A407">
        <v>74.28</v>
      </c>
      <c r="B407">
        <v>3.997194950911641</v>
      </c>
    </row>
    <row r="408" spans="1:2">
      <c r="A408">
        <v>74.46299999999999</v>
      </c>
      <c r="B408">
        <v>3.225806451612903</v>
      </c>
    </row>
    <row r="409" spans="1:2">
      <c r="A409">
        <v>74.64700000000001</v>
      </c>
      <c r="B409">
        <v>2.664796633941094</v>
      </c>
    </row>
    <row r="410" spans="1:2">
      <c r="A410">
        <v>74.83</v>
      </c>
      <c r="B410">
        <v>2.173913043478261</v>
      </c>
    </row>
    <row r="411" spans="1:2">
      <c r="A411">
        <v>75.01300000000001</v>
      </c>
      <c r="B411">
        <v>1.753155680224404</v>
      </c>
    </row>
    <row r="412" spans="1:2">
      <c r="A412">
        <v>75.197</v>
      </c>
      <c r="B412">
        <v>1.4726507713885</v>
      </c>
    </row>
    <row r="413" spans="1:2">
      <c r="A413">
        <v>75.38</v>
      </c>
      <c r="B413">
        <v>1.192145862552595</v>
      </c>
    </row>
    <row r="414" spans="1:2">
      <c r="A414">
        <v>75.56399999999999</v>
      </c>
      <c r="B414">
        <v>0.9817671809256663</v>
      </c>
    </row>
    <row r="415" spans="1:2">
      <c r="A415">
        <v>75.747</v>
      </c>
      <c r="B415">
        <v>0.8415147265077139</v>
      </c>
    </row>
    <row r="416" spans="1:2">
      <c r="A416">
        <v>75.93000000000001</v>
      </c>
      <c r="B416">
        <v>0.7012622720897616</v>
      </c>
    </row>
    <row r="417" spans="1:2">
      <c r="A417">
        <v>76.114</v>
      </c>
      <c r="B417">
        <v>0.6311360448807853</v>
      </c>
    </row>
    <row r="418" spans="1:2">
      <c r="A418">
        <v>76.297</v>
      </c>
      <c r="B418">
        <v>0.5610098176718094</v>
      </c>
    </row>
    <row r="419" spans="1:2">
      <c r="A419">
        <v>76.48099999999999</v>
      </c>
      <c r="B419">
        <v>0.4908835904628331</v>
      </c>
    </row>
    <row r="420" spans="1:2">
      <c r="A420">
        <v>76.664</v>
      </c>
      <c r="B420">
        <v>0.4207573632538569</v>
      </c>
    </row>
    <row r="421" spans="1:2">
      <c r="A421">
        <v>76.848</v>
      </c>
      <c r="B421">
        <v>0.3506311360448808</v>
      </c>
    </row>
    <row r="422" spans="1:2">
      <c r="A422">
        <v>77.03100000000001</v>
      </c>
      <c r="B422">
        <v>0.3506311360448808</v>
      </c>
    </row>
    <row r="423" spans="1:2">
      <c r="A423">
        <v>77.214</v>
      </c>
      <c r="B423">
        <v>0.2805049088359047</v>
      </c>
    </row>
    <row r="424" spans="1:2">
      <c r="A424">
        <v>77.398</v>
      </c>
      <c r="B424">
        <v>0.2805049088359047</v>
      </c>
    </row>
    <row r="425" spans="1:2">
      <c r="A425">
        <v>77.581</v>
      </c>
      <c r="B425">
        <v>0.2103786816269285</v>
      </c>
    </row>
    <row r="426" spans="1:2">
      <c r="A426">
        <v>77.765</v>
      </c>
      <c r="B426">
        <v>0.2103786816269285</v>
      </c>
    </row>
    <row r="427" spans="1:2">
      <c r="A427">
        <v>77.94799999999999</v>
      </c>
      <c r="B427">
        <v>0.2103786816269285</v>
      </c>
    </row>
    <row r="428" spans="1:2">
      <c r="A428">
        <v>78.131</v>
      </c>
      <c r="B428">
        <v>0.1402524544179523</v>
      </c>
    </row>
    <row r="429" spans="1:2">
      <c r="A429">
        <v>78.315</v>
      </c>
      <c r="B429">
        <v>0.1402524544179523</v>
      </c>
    </row>
    <row r="430" spans="1:2">
      <c r="A430">
        <v>78.498</v>
      </c>
      <c r="B430">
        <v>0.1402524544179523</v>
      </c>
    </row>
    <row r="431" spans="1:2">
      <c r="A431">
        <v>78.682</v>
      </c>
      <c r="B431">
        <v>0.1402524544179523</v>
      </c>
    </row>
    <row r="432" spans="1:2">
      <c r="A432">
        <v>78.86499999999999</v>
      </c>
      <c r="B432">
        <v>0.07012622720897617</v>
      </c>
    </row>
    <row r="433" spans="1:2">
      <c r="A433">
        <v>79.048</v>
      </c>
      <c r="B433">
        <v>0.07012622720897617</v>
      </c>
    </row>
    <row r="434" spans="1:2">
      <c r="A434">
        <v>79.232</v>
      </c>
      <c r="B434">
        <v>0.07012622720897617</v>
      </c>
    </row>
    <row r="435" spans="1:2">
      <c r="A435">
        <v>79.41500000000001</v>
      </c>
      <c r="B435">
        <v>0.07012622720897617</v>
      </c>
    </row>
    <row r="436" spans="1:2">
      <c r="A436">
        <v>79.599</v>
      </c>
      <c r="B436">
        <v>0.07012622720897617</v>
      </c>
    </row>
    <row r="437" spans="1:2">
      <c r="A437">
        <v>79.782</v>
      </c>
      <c r="B437">
        <v>0.07012622720897617</v>
      </c>
    </row>
    <row r="438" spans="1:2">
      <c r="A438">
        <v>79.965</v>
      </c>
      <c r="B438">
        <v>0.07012622720897617</v>
      </c>
    </row>
    <row r="439" spans="1:2">
      <c r="A439">
        <v>80.149</v>
      </c>
      <c r="B439">
        <v>0.07012622720897617</v>
      </c>
    </row>
    <row r="440" spans="1:2">
      <c r="A440">
        <v>80.33199999999999</v>
      </c>
      <c r="B440">
        <v>0</v>
      </c>
    </row>
    <row r="441" spans="1:2">
      <c r="A441">
        <v>80.51600000000001</v>
      </c>
      <c r="B441">
        <v>0</v>
      </c>
    </row>
    <row r="442" spans="1:2">
      <c r="A442">
        <v>80.699</v>
      </c>
      <c r="B442">
        <v>0</v>
      </c>
    </row>
    <row r="443" spans="1:2">
      <c r="A443">
        <v>80.88200000000001</v>
      </c>
      <c r="B443">
        <v>0</v>
      </c>
    </row>
    <row r="444" spans="1:2">
      <c r="A444">
        <v>81.066</v>
      </c>
      <c r="B444">
        <v>0</v>
      </c>
    </row>
    <row r="445" spans="1:2">
      <c r="A445">
        <v>81.249</v>
      </c>
      <c r="B445">
        <v>0</v>
      </c>
    </row>
    <row r="446" spans="1:2">
      <c r="A446">
        <v>81.43300000000001</v>
      </c>
      <c r="B446">
        <v>0</v>
      </c>
    </row>
    <row r="447" spans="1:2">
      <c r="A447">
        <v>81.616</v>
      </c>
      <c r="B447">
        <v>0</v>
      </c>
    </row>
    <row r="448" spans="1:2">
      <c r="A448">
        <v>81.79900000000001</v>
      </c>
      <c r="B448">
        <v>0</v>
      </c>
    </row>
    <row r="449" spans="1:2">
      <c r="A449">
        <v>81.983</v>
      </c>
      <c r="B449">
        <v>0</v>
      </c>
    </row>
    <row r="450" spans="1:2">
      <c r="A450">
        <v>82.166</v>
      </c>
      <c r="B450">
        <v>0</v>
      </c>
    </row>
    <row r="451" spans="1:2">
      <c r="A451">
        <v>82.34999999999999</v>
      </c>
      <c r="B451">
        <v>0</v>
      </c>
    </row>
    <row r="452" spans="1:2">
      <c r="A452">
        <v>82.533</v>
      </c>
      <c r="B452">
        <v>0</v>
      </c>
    </row>
    <row r="453" spans="1:2">
      <c r="A453">
        <v>82.71599999999999</v>
      </c>
      <c r="B453">
        <v>0</v>
      </c>
    </row>
    <row r="454" spans="1:2">
      <c r="A454">
        <v>82.90000000000001</v>
      </c>
      <c r="B454">
        <v>0</v>
      </c>
    </row>
    <row r="455" spans="1:2">
      <c r="A455">
        <v>83.083</v>
      </c>
      <c r="B455">
        <v>0</v>
      </c>
    </row>
    <row r="456" spans="1:2">
      <c r="A456">
        <v>83.267</v>
      </c>
      <c r="B456">
        <v>0</v>
      </c>
    </row>
    <row r="457" spans="1:2">
      <c r="A457">
        <v>83.45</v>
      </c>
      <c r="B457">
        <v>0</v>
      </c>
    </row>
    <row r="458" spans="1:2">
      <c r="A458">
        <v>83.633</v>
      </c>
      <c r="B458">
        <v>0</v>
      </c>
    </row>
    <row r="459" spans="1:2">
      <c r="A459">
        <v>83.81699999999999</v>
      </c>
      <c r="B459">
        <v>0</v>
      </c>
    </row>
    <row r="460" spans="1:2">
      <c r="A460">
        <v>84</v>
      </c>
      <c r="B460">
        <v>0</v>
      </c>
    </row>
    <row r="461" spans="1:2">
      <c r="A461">
        <v>84.184</v>
      </c>
      <c r="B461">
        <v>0</v>
      </c>
    </row>
    <row r="462" spans="1:2">
      <c r="A462">
        <v>84.367</v>
      </c>
      <c r="B462">
        <v>0</v>
      </c>
    </row>
    <row r="463" spans="1:2">
      <c r="A463">
        <v>84.55</v>
      </c>
      <c r="B463">
        <v>0</v>
      </c>
    </row>
    <row r="464" spans="1:2">
      <c r="A464">
        <v>84.73399999999999</v>
      </c>
      <c r="B464">
        <v>0</v>
      </c>
    </row>
    <row r="465" spans="1:2">
      <c r="A465">
        <v>84.917</v>
      </c>
      <c r="B465">
        <v>0</v>
      </c>
    </row>
    <row r="466" spans="1:2">
      <c r="A466">
        <v>85.101</v>
      </c>
      <c r="B466">
        <v>0</v>
      </c>
    </row>
    <row r="467" spans="1:2">
      <c r="A467">
        <v>85.28400000000001</v>
      </c>
      <c r="B467">
        <v>0</v>
      </c>
    </row>
    <row r="468" spans="1:2">
      <c r="A468">
        <v>85.468</v>
      </c>
      <c r="B468">
        <v>0</v>
      </c>
    </row>
    <row r="469" spans="1:2">
      <c r="A469">
        <v>85.651</v>
      </c>
      <c r="B469">
        <v>0</v>
      </c>
    </row>
    <row r="470" spans="1:2">
      <c r="A470">
        <v>85.834</v>
      </c>
      <c r="B470">
        <v>0</v>
      </c>
    </row>
    <row r="471" spans="1:2">
      <c r="A471">
        <v>86.018</v>
      </c>
      <c r="B471">
        <v>0</v>
      </c>
    </row>
    <row r="472" spans="1:2">
      <c r="A472">
        <v>86.20099999999999</v>
      </c>
      <c r="B472">
        <v>0</v>
      </c>
    </row>
    <row r="473" spans="1:2">
      <c r="A473">
        <v>86.38500000000001</v>
      </c>
      <c r="B473">
        <v>0</v>
      </c>
    </row>
    <row r="474" spans="1:2">
      <c r="A474">
        <v>86.568</v>
      </c>
      <c r="B474">
        <v>0</v>
      </c>
    </row>
    <row r="475" spans="1:2">
      <c r="A475">
        <v>86.751</v>
      </c>
      <c r="B475">
        <v>0</v>
      </c>
    </row>
    <row r="476" spans="1:2">
      <c r="A476">
        <v>86.935</v>
      </c>
      <c r="B476">
        <v>0</v>
      </c>
    </row>
    <row r="477" spans="1:2">
      <c r="A477">
        <v>87.11799999999999</v>
      </c>
      <c r="B477">
        <v>0</v>
      </c>
    </row>
    <row r="478" spans="1:2">
      <c r="A478">
        <v>87.30200000000001</v>
      </c>
      <c r="B478">
        <v>0</v>
      </c>
    </row>
    <row r="479" spans="1:2">
      <c r="A479">
        <v>87.485</v>
      </c>
      <c r="B479">
        <v>0</v>
      </c>
    </row>
    <row r="480" spans="1:2">
      <c r="A480">
        <v>87.669</v>
      </c>
      <c r="B480">
        <v>0</v>
      </c>
    </row>
    <row r="481" spans="1:2">
      <c r="A481">
        <v>87.852</v>
      </c>
      <c r="B481">
        <v>0</v>
      </c>
    </row>
    <row r="482" spans="1:2">
      <c r="A482">
        <v>88.035</v>
      </c>
      <c r="B482">
        <v>0</v>
      </c>
    </row>
    <row r="483" spans="1:2">
      <c r="A483">
        <v>88.21899999999999</v>
      </c>
      <c r="B483">
        <v>0</v>
      </c>
    </row>
    <row r="484" spans="1:2">
      <c r="A484">
        <v>88.402</v>
      </c>
      <c r="B484">
        <v>0</v>
      </c>
    </row>
    <row r="485" spans="1:2">
      <c r="A485">
        <v>88.586</v>
      </c>
      <c r="B485">
        <v>0</v>
      </c>
    </row>
    <row r="486" spans="1:2">
      <c r="A486">
        <v>88.76900000000001</v>
      </c>
      <c r="B486">
        <v>0</v>
      </c>
    </row>
    <row r="487" spans="1:2">
      <c r="A487">
        <v>88.952</v>
      </c>
      <c r="B487">
        <v>0</v>
      </c>
    </row>
    <row r="488" spans="1:2">
      <c r="A488">
        <v>89.136</v>
      </c>
      <c r="B488">
        <v>0</v>
      </c>
    </row>
    <row r="489" spans="1:2">
      <c r="A489">
        <v>89.319</v>
      </c>
      <c r="B489">
        <v>0</v>
      </c>
    </row>
    <row r="490" spans="1:2">
      <c r="A490">
        <v>89.503</v>
      </c>
      <c r="B490">
        <v>0</v>
      </c>
    </row>
    <row r="491" spans="1:2">
      <c r="A491">
        <v>89.68600000000001</v>
      </c>
      <c r="B491">
        <v>0</v>
      </c>
    </row>
    <row r="492" spans="1:2">
      <c r="A492">
        <v>89.869</v>
      </c>
      <c r="B492">
        <v>0</v>
      </c>
    </row>
    <row r="493" spans="1:2">
      <c r="A493">
        <v>90.053</v>
      </c>
      <c r="B493">
        <v>0</v>
      </c>
    </row>
    <row r="494" spans="1:2">
      <c r="A494">
        <v>90.236</v>
      </c>
      <c r="B494">
        <v>0</v>
      </c>
    </row>
    <row r="495" spans="1:2">
      <c r="A495">
        <v>90.42</v>
      </c>
      <c r="B495">
        <v>0</v>
      </c>
    </row>
    <row r="496" spans="1:2">
      <c r="A496">
        <v>90.60299999999999</v>
      </c>
      <c r="B496">
        <v>0</v>
      </c>
    </row>
    <row r="497" spans="1:2">
      <c r="A497">
        <v>90.786</v>
      </c>
      <c r="B497">
        <v>0</v>
      </c>
    </row>
    <row r="498" spans="1:2">
      <c r="A498">
        <v>90.97</v>
      </c>
      <c r="B498">
        <v>0</v>
      </c>
    </row>
    <row r="499" spans="1:2">
      <c r="A499">
        <v>91.15300000000001</v>
      </c>
      <c r="B499">
        <v>0</v>
      </c>
    </row>
    <row r="500" spans="1:2">
      <c r="A500">
        <v>91.337</v>
      </c>
      <c r="B500">
        <v>0</v>
      </c>
    </row>
    <row r="501" spans="1:2">
      <c r="A501">
        <v>91.52</v>
      </c>
      <c r="B501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25.52891396332863</v>
      </c>
      <c r="D2" t="s">
        <v>3</v>
      </c>
      <c r="E2">
        <v>77.06999999999999</v>
      </c>
    </row>
    <row r="3" spans="1:5">
      <c r="A3">
        <v>0.195</v>
      </c>
      <c r="B3">
        <v>25.52891396332863</v>
      </c>
      <c r="D3" t="s">
        <v>4</v>
      </c>
      <c r="E3">
        <v>72.79391304347827</v>
      </c>
    </row>
    <row r="4" spans="1:5">
      <c r="A4">
        <v>0.389</v>
      </c>
      <c r="B4">
        <v>25.52891396332863</v>
      </c>
      <c r="D4" t="s">
        <v>5</v>
      </c>
      <c r="E4">
        <v>73.85600000000001</v>
      </c>
    </row>
    <row r="5" spans="1:5">
      <c r="A5">
        <v>0.584</v>
      </c>
      <c r="B5">
        <v>25.52891396332863</v>
      </c>
      <c r="D5" t="s">
        <v>6</v>
      </c>
      <c r="E5">
        <v>76.66452272727273</v>
      </c>
    </row>
    <row r="6" spans="1:5">
      <c r="A6">
        <v>0.779</v>
      </c>
      <c r="B6">
        <v>25.52891396332863</v>
      </c>
      <c r="D6" t="s">
        <v>7</v>
      </c>
      <c r="E6">
        <v>77.16642857142857</v>
      </c>
    </row>
    <row r="7" spans="1:5">
      <c r="A7">
        <v>0.973</v>
      </c>
      <c r="B7">
        <v>25.52891396332863</v>
      </c>
      <c r="D7" t="s">
        <v>8</v>
      </c>
      <c r="E7">
        <v>0.09642857142857508</v>
      </c>
    </row>
    <row r="8" spans="1:5">
      <c r="A8">
        <v>1.168</v>
      </c>
      <c r="B8">
        <v>25.52891396332863</v>
      </c>
      <c r="D8" t="s">
        <v>9</v>
      </c>
      <c r="E8">
        <v>79.67839111111111</v>
      </c>
    </row>
    <row r="9" spans="1:5">
      <c r="A9">
        <v>1.363</v>
      </c>
      <c r="B9">
        <v>25.45839210155148</v>
      </c>
      <c r="D9" t="s">
        <v>10</v>
      </c>
      <c r="E9">
        <v>80.4515</v>
      </c>
    </row>
    <row r="10" spans="1:5">
      <c r="A10">
        <v>1.557</v>
      </c>
      <c r="B10">
        <v>25.45839210155148</v>
      </c>
      <c r="D10" t="s">
        <v>11</v>
      </c>
      <c r="E10">
        <v>3.608142493638676</v>
      </c>
    </row>
    <row r="11" spans="1:5">
      <c r="A11">
        <v>1.752</v>
      </c>
      <c r="B11">
        <v>25.45839210155148</v>
      </c>
      <c r="D11" t="s">
        <v>12</v>
      </c>
      <c r="E11">
        <v>2.511962539682543</v>
      </c>
    </row>
    <row r="12" spans="1:5">
      <c r="A12">
        <v>1.946</v>
      </c>
      <c r="B12">
        <v>25.45839210155148</v>
      </c>
      <c r="D12" t="s">
        <v>13</v>
      </c>
      <c r="E12">
        <v>4.372515527950299</v>
      </c>
    </row>
    <row r="13" spans="1:5">
      <c r="A13">
        <v>2.141</v>
      </c>
      <c r="B13">
        <v>25.45839210155148</v>
      </c>
      <c r="D13" t="s">
        <v>14</v>
      </c>
      <c r="E13">
        <v>57.12819794011927</v>
      </c>
    </row>
    <row r="14" spans="1:5">
      <c r="A14">
        <v>2.336</v>
      </c>
      <c r="B14">
        <v>25.45839210155148</v>
      </c>
    </row>
    <row r="15" spans="1:5">
      <c r="A15">
        <v>2.53</v>
      </c>
      <c r="B15">
        <v>25.45839210155148</v>
      </c>
    </row>
    <row r="16" spans="1:5">
      <c r="A16">
        <v>2.725</v>
      </c>
      <c r="B16">
        <v>25.45839210155148</v>
      </c>
    </row>
    <row r="17" spans="1:2">
      <c r="A17">
        <v>2.92</v>
      </c>
      <c r="B17">
        <v>25.45839210155148</v>
      </c>
    </row>
    <row r="18" spans="1:2">
      <c r="A18">
        <v>3.114</v>
      </c>
      <c r="B18">
        <v>25.45839210155148</v>
      </c>
    </row>
    <row r="19" spans="1:2">
      <c r="A19">
        <v>3.309</v>
      </c>
      <c r="B19">
        <v>25.45839210155148</v>
      </c>
    </row>
    <row r="20" spans="1:2">
      <c r="A20">
        <v>3.504</v>
      </c>
      <c r="B20">
        <v>25.45839210155148</v>
      </c>
    </row>
    <row r="21" spans="1:2">
      <c r="A21">
        <v>3.698</v>
      </c>
      <c r="B21">
        <v>25.45839210155148</v>
      </c>
    </row>
    <row r="22" spans="1:2">
      <c r="A22">
        <v>3.893</v>
      </c>
      <c r="B22">
        <v>25.45839210155148</v>
      </c>
    </row>
    <row r="23" spans="1:2">
      <c r="A23">
        <v>4.088</v>
      </c>
      <c r="B23">
        <v>25.45839210155148</v>
      </c>
    </row>
    <row r="24" spans="1:2">
      <c r="A24">
        <v>4.282</v>
      </c>
      <c r="B24">
        <v>25.45839210155148</v>
      </c>
    </row>
    <row r="25" spans="1:2">
      <c r="A25">
        <v>4.477</v>
      </c>
      <c r="B25">
        <v>25.45839210155148</v>
      </c>
    </row>
    <row r="26" spans="1:2">
      <c r="A26">
        <v>4.672</v>
      </c>
      <c r="B26">
        <v>25.45839210155148</v>
      </c>
    </row>
    <row r="27" spans="1:2">
      <c r="A27">
        <v>4.866</v>
      </c>
      <c r="B27">
        <v>25.45839210155148</v>
      </c>
    </row>
    <row r="28" spans="1:2">
      <c r="A28">
        <v>5.061</v>
      </c>
      <c r="B28">
        <v>25.45839210155148</v>
      </c>
    </row>
    <row r="29" spans="1:2">
      <c r="A29">
        <v>5.256</v>
      </c>
      <c r="B29">
        <v>25.45839210155148</v>
      </c>
    </row>
    <row r="30" spans="1:2">
      <c r="A30">
        <v>5.45</v>
      </c>
      <c r="B30">
        <v>25.45839210155148</v>
      </c>
    </row>
    <row r="31" spans="1:2">
      <c r="A31">
        <v>5.645</v>
      </c>
      <c r="B31">
        <v>25.45839210155148</v>
      </c>
    </row>
    <row r="32" spans="1:2">
      <c r="A32">
        <v>5.839</v>
      </c>
      <c r="B32">
        <v>25.45839210155148</v>
      </c>
    </row>
    <row r="33" spans="1:2">
      <c r="A33">
        <v>6.034</v>
      </c>
      <c r="B33">
        <v>25.45839210155148</v>
      </c>
    </row>
    <row r="34" spans="1:2">
      <c r="A34">
        <v>6.229</v>
      </c>
      <c r="B34">
        <v>25.45839210155148</v>
      </c>
    </row>
    <row r="35" spans="1:2">
      <c r="A35">
        <v>6.423</v>
      </c>
      <c r="B35">
        <v>25.45839210155148</v>
      </c>
    </row>
    <row r="36" spans="1:2">
      <c r="A36">
        <v>6.618</v>
      </c>
      <c r="B36">
        <v>25.45839210155148</v>
      </c>
    </row>
    <row r="37" spans="1:2">
      <c r="A37">
        <v>6.813</v>
      </c>
      <c r="B37">
        <v>25.52891396332863</v>
      </c>
    </row>
    <row r="38" spans="1:2">
      <c r="A38">
        <v>7.007</v>
      </c>
      <c r="B38">
        <v>25.52891396332863</v>
      </c>
    </row>
    <row r="39" spans="1:2">
      <c r="A39">
        <v>7.202</v>
      </c>
      <c r="B39">
        <v>25.52891396332863</v>
      </c>
    </row>
    <row r="40" spans="1:2">
      <c r="A40">
        <v>7.397</v>
      </c>
      <c r="B40">
        <v>25.52891396332863</v>
      </c>
    </row>
    <row r="41" spans="1:2">
      <c r="A41">
        <v>7.591</v>
      </c>
      <c r="B41">
        <v>25.52891396332863</v>
      </c>
    </row>
    <row r="42" spans="1:2">
      <c r="A42">
        <v>7.786</v>
      </c>
      <c r="B42">
        <v>25.52891396332863</v>
      </c>
    </row>
    <row r="43" spans="1:2">
      <c r="A43">
        <v>7.981</v>
      </c>
      <c r="B43">
        <v>25.52891396332863</v>
      </c>
    </row>
    <row r="44" spans="1:2">
      <c r="A44">
        <v>8.175000000000001</v>
      </c>
      <c r="B44">
        <v>25.52891396332863</v>
      </c>
    </row>
    <row r="45" spans="1:2">
      <c r="A45">
        <v>8.369999999999999</v>
      </c>
      <c r="B45">
        <v>25.52891396332863</v>
      </c>
    </row>
    <row r="46" spans="1:2">
      <c r="A46">
        <v>8.565</v>
      </c>
      <c r="B46">
        <v>25.59943582510578</v>
      </c>
    </row>
    <row r="47" spans="1:2">
      <c r="A47">
        <v>8.759</v>
      </c>
      <c r="B47">
        <v>25.59943582510578</v>
      </c>
    </row>
    <row r="48" spans="1:2">
      <c r="A48">
        <v>8.954000000000001</v>
      </c>
      <c r="B48">
        <v>25.59943582510578</v>
      </c>
    </row>
    <row r="49" spans="1:2">
      <c r="A49">
        <v>9.148999999999999</v>
      </c>
      <c r="B49">
        <v>25.59943582510578</v>
      </c>
    </row>
    <row r="50" spans="1:2">
      <c r="A50">
        <v>9.343</v>
      </c>
      <c r="B50">
        <v>25.59943582510578</v>
      </c>
    </row>
    <row r="51" spans="1:2">
      <c r="A51">
        <v>9.538</v>
      </c>
      <c r="B51">
        <v>25.59943582510578</v>
      </c>
    </row>
    <row r="52" spans="1:2">
      <c r="A52">
        <v>9.731999999999999</v>
      </c>
      <c r="B52">
        <v>25.66995768688293</v>
      </c>
    </row>
    <row r="53" spans="1:2">
      <c r="A53">
        <v>9.927</v>
      </c>
      <c r="B53">
        <v>25.66995768688293</v>
      </c>
    </row>
    <row r="54" spans="1:2">
      <c r="A54">
        <v>10.122</v>
      </c>
      <c r="B54">
        <v>25.66995768688293</v>
      </c>
    </row>
    <row r="55" spans="1:2">
      <c r="A55">
        <v>10.316</v>
      </c>
      <c r="B55">
        <v>25.66995768688293</v>
      </c>
    </row>
    <row r="56" spans="1:2">
      <c r="A56">
        <v>10.511</v>
      </c>
      <c r="B56">
        <v>25.66995768688293</v>
      </c>
    </row>
    <row r="57" spans="1:2">
      <c r="A57">
        <v>10.706</v>
      </c>
      <c r="B57">
        <v>25.74047954866009</v>
      </c>
    </row>
    <row r="58" spans="1:2">
      <c r="A58">
        <v>10.9</v>
      </c>
      <c r="B58">
        <v>25.74047954866009</v>
      </c>
    </row>
    <row r="59" spans="1:2">
      <c r="A59">
        <v>11.095</v>
      </c>
      <c r="B59">
        <v>25.74047954866009</v>
      </c>
    </row>
    <row r="60" spans="1:2">
      <c r="A60">
        <v>11.29</v>
      </c>
      <c r="B60">
        <v>25.74047954866009</v>
      </c>
    </row>
    <row r="61" spans="1:2">
      <c r="A61">
        <v>11.484</v>
      </c>
      <c r="B61">
        <v>25.74047954866009</v>
      </c>
    </row>
    <row r="62" spans="1:2">
      <c r="A62">
        <v>11.679</v>
      </c>
      <c r="B62">
        <v>25.81100141043724</v>
      </c>
    </row>
    <row r="63" spans="1:2">
      <c r="A63">
        <v>11.874</v>
      </c>
      <c r="B63">
        <v>25.81100141043724</v>
      </c>
    </row>
    <row r="64" spans="1:2">
      <c r="A64">
        <v>12.068</v>
      </c>
      <c r="B64">
        <v>25.81100141043724</v>
      </c>
    </row>
    <row r="65" spans="1:2">
      <c r="A65">
        <v>12.263</v>
      </c>
      <c r="B65">
        <v>25.81100141043724</v>
      </c>
    </row>
    <row r="66" spans="1:2">
      <c r="A66">
        <v>12.458</v>
      </c>
      <c r="B66">
        <v>25.81100141043724</v>
      </c>
    </row>
    <row r="67" spans="1:2">
      <c r="A67">
        <v>12.652</v>
      </c>
      <c r="B67">
        <v>25.88152327221439</v>
      </c>
    </row>
    <row r="68" spans="1:2">
      <c r="A68">
        <v>12.847</v>
      </c>
      <c r="B68">
        <v>25.88152327221439</v>
      </c>
    </row>
    <row r="69" spans="1:2">
      <c r="A69">
        <v>13.042</v>
      </c>
      <c r="B69">
        <v>25.88152327221439</v>
      </c>
    </row>
    <row r="70" spans="1:2">
      <c r="A70">
        <v>13.236</v>
      </c>
      <c r="B70">
        <v>25.88152327221439</v>
      </c>
    </row>
    <row r="71" spans="1:2">
      <c r="A71">
        <v>13.431</v>
      </c>
      <c r="B71">
        <v>25.95204513399154</v>
      </c>
    </row>
    <row r="72" spans="1:2">
      <c r="A72">
        <v>13.625</v>
      </c>
      <c r="B72">
        <v>25.95204513399154</v>
      </c>
    </row>
    <row r="73" spans="1:2">
      <c r="A73">
        <v>13.82</v>
      </c>
      <c r="B73">
        <v>25.95204513399154</v>
      </c>
    </row>
    <row r="74" spans="1:2">
      <c r="A74">
        <v>14.015</v>
      </c>
      <c r="B74">
        <v>26.02256699576869</v>
      </c>
    </row>
    <row r="75" spans="1:2">
      <c r="A75">
        <v>14.209</v>
      </c>
      <c r="B75">
        <v>26.02256699576869</v>
      </c>
    </row>
    <row r="76" spans="1:2">
      <c r="A76">
        <v>14.404</v>
      </c>
      <c r="B76">
        <v>26.02256699576869</v>
      </c>
    </row>
    <row r="77" spans="1:2">
      <c r="A77">
        <v>14.599</v>
      </c>
      <c r="B77">
        <v>26.02256699576869</v>
      </c>
    </row>
    <row r="78" spans="1:2">
      <c r="A78">
        <v>14.793</v>
      </c>
      <c r="B78">
        <v>26.09308885754584</v>
      </c>
    </row>
    <row r="79" spans="1:2">
      <c r="A79">
        <v>14.988</v>
      </c>
      <c r="B79">
        <v>26.09308885754584</v>
      </c>
    </row>
    <row r="80" spans="1:2">
      <c r="A80">
        <v>15.183</v>
      </c>
      <c r="B80">
        <v>26.09308885754584</v>
      </c>
    </row>
    <row r="81" spans="1:2">
      <c r="A81">
        <v>15.377</v>
      </c>
      <c r="B81">
        <v>26.16361071932299</v>
      </c>
    </row>
    <row r="82" spans="1:2">
      <c r="A82">
        <v>15.572</v>
      </c>
      <c r="B82">
        <v>26.16361071932299</v>
      </c>
    </row>
    <row r="83" spans="1:2">
      <c r="A83">
        <v>15.767</v>
      </c>
      <c r="B83">
        <v>26.16361071932299</v>
      </c>
    </row>
    <row r="84" spans="1:2">
      <c r="A84">
        <v>15.961</v>
      </c>
      <c r="B84">
        <v>26.23413258110014</v>
      </c>
    </row>
    <row r="85" spans="1:2">
      <c r="A85">
        <v>16.156</v>
      </c>
      <c r="B85">
        <v>26.23413258110014</v>
      </c>
    </row>
    <row r="86" spans="1:2">
      <c r="A86">
        <v>16.351</v>
      </c>
      <c r="B86">
        <v>26.23413258110014</v>
      </c>
    </row>
    <row r="87" spans="1:2">
      <c r="A87">
        <v>16.545</v>
      </c>
      <c r="B87">
        <v>26.30465444287729</v>
      </c>
    </row>
    <row r="88" spans="1:2">
      <c r="A88">
        <v>16.74</v>
      </c>
      <c r="B88">
        <v>26.30465444287729</v>
      </c>
    </row>
    <row r="89" spans="1:2">
      <c r="A89">
        <v>16.934</v>
      </c>
      <c r="B89">
        <v>26.30465444287729</v>
      </c>
    </row>
    <row r="90" spans="1:2">
      <c r="A90">
        <v>17.129</v>
      </c>
      <c r="B90">
        <v>26.37517630465444</v>
      </c>
    </row>
    <row r="91" spans="1:2">
      <c r="A91">
        <v>17.324</v>
      </c>
      <c r="B91">
        <v>26.37517630465444</v>
      </c>
    </row>
    <row r="92" spans="1:2">
      <c r="A92">
        <v>17.518</v>
      </c>
      <c r="B92">
        <v>26.37517630465444</v>
      </c>
    </row>
    <row r="93" spans="1:2">
      <c r="A93">
        <v>17.713</v>
      </c>
      <c r="B93">
        <v>26.44569816643159</v>
      </c>
    </row>
    <row r="94" spans="1:2">
      <c r="A94">
        <v>17.908</v>
      </c>
      <c r="B94">
        <v>26.44569816643159</v>
      </c>
    </row>
    <row r="95" spans="1:2">
      <c r="A95">
        <v>18.102</v>
      </c>
      <c r="B95">
        <v>26.51622002820875</v>
      </c>
    </row>
    <row r="96" spans="1:2">
      <c r="A96">
        <v>18.297</v>
      </c>
      <c r="B96">
        <v>26.51622002820875</v>
      </c>
    </row>
    <row r="97" spans="1:2">
      <c r="A97">
        <v>18.492</v>
      </c>
      <c r="B97">
        <v>26.51622002820875</v>
      </c>
    </row>
    <row r="98" spans="1:2">
      <c r="A98">
        <v>18.686</v>
      </c>
      <c r="B98">
        <v>26.5867418899859</v>
      </c>
    </row>
    <row r="99" spans="1:2">
      <c r="A99">
        <v>18.881</v>
      </c>
      <c r="B99">
        <v>26.5867418899859</v>
      </c>
    </row>
    <row r="100" spans="1:2">
      <c r="A100">
        <v>19.076</v>
      </c>
      <c r="B100">
        <v>26.65726375176305</v>
      </c>
    </row>
    <row r="101" spans="1:2">
      <c r="A101">
        <v>19.27</v>
      </c>
      <c r="B101">
        <v>26.65726375176305</v>
      </c>
    </row>
    <row r="102" spans="1:2">
      <c r="A102">
        <v>19.465</v>
      </c>
      <c r="B102">
        <v>26.65726375176305</v>
      </c>
    </row>
    <row r="103" spans="1:2">
      <c r="A103">
        <v>19.66</v>
      </c>
      <c r="B103">
        <v>26.7277856135402</v>
      </c>
    </row>
    <row r="104" spans="1:2">
      <c r="A104">
        <v>19.854</v>
      </c>
      <c r="B104">
        <v>26.7277856135402</v>
      </c>
    </row>
    <row r="105" spans="1:2">
      <c r="A105">
        <v>20.049</v>
      </c>
      <c r="B105">
        <v>26.79830747531735</v>
      </c>
    </row>
    <row r="106" spans="1:2">
      <c r="A106">
        <v>20.243</v>
      </c>
      <c r="B106">
        <v>26.79830747531735</v>
      </c>
    </row>
    <row r="107" spans="1:2">
      <c r="A107">
        <v>20.438</v>
      </c>
      <c r="B107">
        <v>26.8688293370945</v>
      </c>
    </row>
    <row r="108" spans="1:2">
      <c r="A108">
        <v>20.633</v>
      </c>
      <c r="B108">
        <v>26.8688293370945</v>
      </c>
    </row>
    <row r="109" spans="1:2">
      <c r="A109">
        <v>20.827</v>
      </c>
      <c r="B109">
        <v>26.93935119887165</v>
      </c>
    </row>
    <row r="110" spans="1:2">
      <c r="A110">
        <v>21.022</v>
      </c>
      <c r="B110">
        <v>26.93935119887165</v>
      </c>
    </row>
    <row r="111" spans="1:2">
      <c r="A111">
        <v>21.217</v>
      </c>
      <c r="B111">
        <v>27.0098730606488</v>
      </c>
    </row>
    <row r="112" spans="1:2">
      <c r="A112">
        <v>21.411</v>
      </c>
      <c r="B112">
        <v>27.0098730606488</v>
      </c>
    </row>
    <row r="113" spans="1:2">
      <c r="A113">
        <v>21.606</v>
      </c>
      <c r="B113">
        <v>27.08039492242595</v>
      </c>
    </row>
    <row r="114" spans="1:2">
      <c r="A114">
        <v>21.801</v>
      </c>
      <c r="B114">
        <v>27.08039492242595</v>
      </c>
    </row>
    <row r="115" spans="1:2">
      <c r="A115">
        <v>21.995</v>
      </c>
      <c r="B115">
        <v>27.08039492242595</v>
      </c>
    </row>
    <row r="116" spans="1:2">
      <c r="A116">
        <v>22.19</v>
      </c>
      <c r="B116">
        <v>27.1509167842031</v>
      </c>
    </row>
    <row r="117" spans="1:2">
      <c r="A117">
        <v>22.385</v>
      </c>
      <c r="B117">
        <v>27.22143864598026</v>
      </c>
    </row>
    <row r="118" spans="1:2">
      <c r="A118">
        <v>22.579</v>
      </c>
      <c r="B118">
        <v>27.22143864598026</v>
      </c>
    </row>
    <row r="119" spans="1:2">
      <c r="A119">
        <v>22.774</v>
      </c>
      <c r="B119">
        <v>27.29196050775741</v>
      </c>
    </row>
    <row r="120" spans="1:2">
      <c r="A120">
        <v>22.969</v>
      </c>
      <c r="B120">
        <v>27.29196050775741</v>
      </c>
    </row>
    <row r="121" spans="1:2">
      <c r="A121">
        <v>23.163</v>
      </c>
      <c r="B121">
        <v>27.36248236953456</v>
      </c>
    </row>
    <row r="122" spans="1:2">
      <c r="A122">
        <v>23.358</v>
      </c>
      <c r="B122">
        <v>27.36248236953456</v>
      </c>
    </row>
    <row r="123" spans="1:2">
      <c r="A123">
        <v>23.553</v>
      </c>
      <c r="B123">
        <v>27.43300423131171</v>
      </c>
    </row>
    <row r="124" spans="1:2">
      <c r="A124">
        <v>23.747</v>
      </c>
      <c r="B124">
        <v>27.43300423131171</v>
      </c>
    </row>
    <row r="125" spans="1:2">
      <c r="A125">
        <v>23.942</v>
      </c>
      <c r="B125">
        <v>27.50352609308886</v>
      </c>
    </row>
    <row r="126" spans="1:2">
      <c r="A126">
        <v>24.136</v>
      </c>
      <c r="B126">
        <v>27.50352609308886</v>
      </c>
    </row>
    <row r="127" spans="1:2">
      <c r="A127">
        <v>24.331</v>
      </c>
      <c r="B127">
        <v>27.57404795486601</v>
      </c>
    </row>
    <row r="128" spans="1:2">
      <c r="A128">
        <v>24.526</v>
      </c>
      <c r="B128">
        <v>27.64456981664316</v>
      </c>
    </row>
    <row r="129" spans="1:2">
      <c r="A129">
        <v>24.721</v>
      </c>
      <c r="B129">
        <v>27.64456981664316</v>
      </c>
    </row>
    <row r="130" spans="1:2">
      <c r="A130">
        <v>24.915</v>
      </c>
      <c r="B130">
        <v>27.71509167842031</v>
      </c>
    </row>
    <row r="131" spans="1:2">
      <c r="A131">
        <v>25.11</v>
      </c>
      <c r="B131">
        <v>27.71509167842031</v>
      </c>
    </row>
    <row r="132" spans="1:2">
      <c r="A132">
        <v>25.304</v>
      </c>
      <c r="B132">
        <v>27.78561354019746</v>
      </c>
    </row>
    <row r="133" spans="1:2">
      <c r="A133">
        <v>25.499</v>
      </c>
      <c r="B133">
        <v>27.85613540197461</v>
      </c>
    </row>
    <row r="134" spans="1:2">
      <c r="A134">
        <v>25.694</v>
      </c>
      <c r="B134">
        <v>27.85613540197461</v>
      </c>
    </row>
    <row r="135" spans="1:2">
      <c r="A135">
        <v>25.888</v>
      </c>
      <c r="B135">
        <v>27.92665726375176</v>
      </c>
    </row>
    <row r="136" spans="1:2">
      <c r="A136">
        <v>26.083</v>
      </c>
      <c r="B136">
        <v>27.92665726375176</v>
      </c>
    </row>
    <row r="137" spans="1:2">
      <c r="A137">
        <v>26.278</v>
      </c>
      <c r="B137">
        <v>27.99717912552892</v>
      </c>
    </row>
    <row r="138" spans="1:2">
      <c r="A138">
        <v>26.472</v>
      </c>
      <c r="B138">
        <v>28.06770098730607</v>
      </c>
    </row>
    <row r="139" spans="1:2">
      <c r="A139">
        <v>26.667</v>
      </c>
      <c r="B139">
        <v>28.06770098730607</v>
      </c>
    </row>
    <row r="140" spans="1:2">
      <c r="A140">
        <v>26.862</v>
      </c>
      <c r="B140">
        <v>28.13822284908322</v>
      </c>
    </row>
    <row r="141" spans="1:2">
      <c r="A141">
        <v>27.056</v>
      </c>
      <c r="B141">
        <v>28.20874471086037</v>
      </c>
    </row>
    <row r="142" spans="1:2">
      <c r="A142">
        <v>27.251</v>
      </c>
      <c r="B142">
        <v>28.20874471086037</v>
      </c>
    </row>
    <row r="143" spans="1:2">
      <c r="A143">
        <v>27.446</v>
      </c>
      <c r="B143">
        <v>28.27926657263752</v>
      </c>
    </row>
    <row r="144" spans="1:2">
      <c r="A144">
        <v>27.64</v>
      </c>
      <c r="B144">
        <v>28.34978843441467</v>
      </c>
    </row>
    <row r="145" spans="1:2">
      <c r="A145">
        <v>27.835</v>
      </c>
      <c r="B145">
        <v>28.34978843441467</v>
      </c>
    </row>
    <row r="146" spans="1:2">
      <c r="A146">
        <v>28.029</v>
      </c>
      <c r="B146">
        <v>28.42031029619183</v>
      </c>
    </row>
    <row r="147" spans="1:2">
      <c r="A147">
        <v>28.224</v>
      </c>
      <c r="B147">
        <v>28.49083215796898</v>
      </c>
    </row>
    <row r="148" spans="1:2">
      <c r="A148">
        <v>28.419</v>
      </c>
      <c r="B148">
        <v>28.49083215796898</v>
      </c>
    </row>
    <row r="149" spans="1:2">
      <c r="A149">
        <v>28.613</v>
      </c>
      <c r="B149">
        <v>28.56135401974612</v>
      </c>
    </row>
    <row r="150" spans="1:2">
      <c r="A150">
        <v>28.808</v>
      </c>
      <c r="B150">
        <v>28.63187588152327</v>
      </c>
    </row>
    <row r="151" spans="1:2">
      <c r="A151">
        <v>29.003</v>
      </c>
      <c r="B151">
        <v>28.70239774330042</v>
      </c>
    </row>
    <row r="152" spans="1:2">
      <c r="A152">
        <v>29.197</v>
      </c>
      <c r="B152">
        <v>28.70239774330042</v>
      </c>
    </row>
    <row r="153" spans="1:2">
      <c r="A153">
        <v>29.392</v>
      </c>
      <c r="B153">
        <v>28.77291960507757</v>
      </c>
    </row>
    <row r="154" spans="1:2">
      <c r="A154">
        <v>29.587</v>
      </c>
      <c r="B154">
        <v>28.84344146685472</v>
      </c>
    </row>
    <row r="155" spans="1:2">
      <c r="A155">
        <v>29.781</v>
      </c>
      <c r="B155">
        <v>28.91396332863188</v>
      </c>
    </row>
    <row r="156" spans="1:2">
      <c r="A156">
        <v>29.976</v>
      </c>
      <c r="B156">
        <v>28.91396332863188</v>
      </c>
    </row>
    <row r="157" spans="1:2">
      <c r="A157">
        <v>30.171</v>
      </c>
      <c r="B157">
        <v>28.98448519040902</v>
      </c>
    </row>
    <row r="158" spans="1:2">
      <c r="A158">
        <v>30.365</v>
      </c>
      <c r="B158">
        <v>29.05500705218618</v>
      </c>
    </row>
    <row r="159" spans="1:2">
      <c r="A159">
        <v>30.56</v>
      </c>
      <c r="B159">
        <v>29.12552891396333</v>
      </c>
    </row>
    <row r="160" spans="1:2">
      <c r="A160">
        <v>30.755</v>
      </c>
      <c r="B160">
        <v>29.12552891396333</v>
      </c>
    </row>
    <row r="161" spans="1:2">
      <c r="A161">
        <v>30.949</v>
      </c>
      <c r="B161">
        <v>29.19605077574048</v>
      </c>
    </row>
    <row r="162" spans="1:2">
      <c r="A162">
        <v>31.144</v>
      </c>
      <c r="B162">
        <v>29.26657263751763</v>
      </c>
    </row>
    <row r="163" spans="1:2">
      <c r="A163">
        <v>31.338</v>
      </c>
      <c r="B163">
        <v>29.33709449929479</v>
      </c>
    </row>
    <row r="164" spans="1:2">
      <c r="A164">
        <v>31.533</v>
      </c>
      <c r="B164">
        <v>29.40761636107193</v>
      </c>
    </row>
    <row r="165" spans="1:2">
      <c r="A165">
        <v>31.728</v>
      </c>
      <c r="B165">
        <v>29.40761636107193</v>
      </c>
    </row>
    <row r="166" spans="1:2">
      <c r="A166">
        <v>31.923</v>
      </c>
      <c r="B166">
        <v>29.47813822284908</v>
      </c>
    </row>
    <row r="167" spans="1:2">
      <c r="A167">
        <v>32.117</v>
      </c>
      <c r="B167">
        <v>29.54866008462623</v>
      </c>
    </row>
    <row r="168" spans="1:2">
      <c r="A168">
        <v>32.312</v>
      </c>
      <c r="B168">
        <v>29.61918194640339</v>
      </c>
    </row>
    <row r="169" spans="1:2">
      <c r="A169">
        <v>32.506</v>
      </c>
      <c r="B169">
        <v>29.68970380818054</v>
      </c>
    </row>
    <row r="170" spans="1:2">
      <c r="A170">
        <v>32.701</v>
      </c>
      <c r="B170">
        <v>29.68970380818054</v>
      </c>
    </row>
    <row r="171" spans="1:2">
      <c r="A171">
        <v>32.896</v>
      </c>
      <c r="B171">
        <v>29.76022566995768</v>
      </c>
    </row>
    <row r="172" spans="1:2">
      <c r="A172">
        <v>33.09</v>
      </c>
      <c r="B172">
        <v>29.83074753173484</v>
      </c>
    </row>
    <row r="173" spans="1:2">
      <c r="A173">
        <v>33.285</v>
      </c>
      <c r="B173">
        <v>29.90126939351199</v>
      </c>
    </row>
    <row r="174" spans="1:2">
      <c r="A174">
        <v>33.48</v>
      </c>
      <c r="B174">
        <v>29.97179125528914</v>
      </c>
    </row>
    <row r="175" spans="1:2">
      <c r="A175">
        <v>33.674</v>
      </c>
      <c r="B175">
        <v>30.04231311706629</v>
      </c>
    </row>
    <row r="176" spans="1:2">
      <c r="A176">
        <v>33.869</v>
      </c>
      <c r="B176">
        <v>30.11283497884344</v>
      </c>
    </row>
    <row r="177" spans="1:2">
      <c r="A177">
        <v>34.064</v>
      </c>
      <c r="B177">
        <v>30.18335684062059</v>
      </c>
    </row>
    <row r="178" spans="1:2">
      <c r="A178">
        <v>34.258</v>
      </c>
      <c r="B178">
        <v>30.18335684062059</v>
      </c>
    </row>
    <row r="179" spans="1:2">
      <c r="A179">
        <v>34.453</v>
      </c>
      <c r="B179">
        <v>30.25387870239775</v>
      </c>
    </row>
    <row r="180" spans="1:2">
      <c r="A180">
        <v>34.648</v>
      </c>
      <c r="B180">
        <v>30.32440056417489</v>
      </c>
    </row>
    <row r="181" spans="1:2">
      <c r="A181">
        <v>34.842</v>
      </c>
      <c r="B181">
        <v>30.39492242595205</v>
      </c>
    </row>
    <row r="182" spans="1:2">
      <c r="A182">
        <v>35.037</v>
      </c>
      <c r="B182">
        <v>30.4654442877292</v>
      </c>
    </row>
    <row r="183" spans="1:2">
      <c r="A183">
        <v>35.231</v>
      </c>
      <c r="B183">
        <v>30.53596614950635</v>
      </c>
    </row>
    <row r="184" spans="1:2">
      <c r="A184">
        <v>35.426</v>
      </c>
      <c r="B184">
        <v>30.6064880112835</v>
      </c>
    </row>
    <row r="185" spans="1:2">
      <c r="A185">
        <v>35.621</v>
      </c>
      <c r="B185">
        <v>30.67700987306065</v>
      </c>
    </row>
    <row r="186" spans="1:2">
      <c r="A186">
        <v>35.815</v>
      </c>
      <c r="B186">
        <v>30.7475317348378</v>
      </c>
    </row>
    <row r="187" spans="1:2">
      <c r="A187">
        <v>36.01</v>
      </c>
      <c r="B187">
        <v>30.81805359661496</v>
      </c>
    </row>
    <row r="188" spans="1:2">
      <c r="A188">
        <v>36.205</v>
      </c>
      <c r="B188">
        <v>30.8885754583921</v>
      </c>
    </row>
    <row r="189" spans="1:2">
      <c r="A189">
        <v>36.399</v>
      </c>
      <c r="B189">
        <v>30.95909732016925</v>
      </c>
    </row>
    <row r="190" spans="1:2">
      <c r="A190">
        <v>36.594</v>
      </c>
      <c r="B190">
        <v>31.0296191819464</v>
      </c>
    </row>
    <row r="191" spans="1:2">
      <c r="A191">
        <v>36.789</v>
      </c>
      <c r="B191">
        <v>31.10014104372356</v>
      </c>
    </row>
    <row r="192" spans="1:2">
      <c r="A192">
        <v>36.983</v>
      </c>
      <c r="B192">
        <v>31.17066290550071</v>
      </c>
    </row>
    <row r="193" spans="1:2">
      <c r="A193">
        <v>37.178</v>
      </c>
      <c r="B193">
        <v>31.24118476727785</v>
      </c>
    </row>
    <row r="194" spans="1:2">
      <c r="A194">
        <v>37.373</v>
      </c>
      <c r="B194">
        <v>31.24118476727785</v>
      </c>
    </row>
    <row r="195" spans="1:2">
      <c r="A195">
        <v>37.567</v>
      </c>
      <c r="B195">
        <v>31.31170662905501</v>
      </c>
    </row>
    <row r="196" spans="1:2">
      <c r="A196">
        <v>37.762</v>
      </c>
      <c r="B196">
        <v>31.38222849083216</v>
      </c>
    </row>
    <row r="197" spans="1:2">
      <c r="A197">
        <v>37.957</v>
      </c>
      <c r="B197">
        <v>31.45275035260931</v>
      </c>
    </row>
    <row r="198" spans="1:2">
      <c r="A198">
        <v>38.151</v>
      </c>
      <c r="B198">
        <v>31.59379407616361</v>
      </c>
    </row>
    <row r="199" spans="1:2">
      <c r="A199">
        <v>38.346</v>
      </c>
      <c r="B199">
        <v>31.66431593794076</v>
      </c>
    </row>
    <row r="200" spans="1:2">
      <c r="A200">
        <v>38.541</v>
      </c>
      <c r="B200">
        <v>31.73483779971792</v>
      </c>
    </row>
    <row r="201" spans="1:2">
      <c r="A201">
        <v>38.735</v>
      </c>
      <c r="B201">
        <v>31.80535966149507</v>
      </c>
    </row>
    <row r="202" spans="1:2">
      <c r="A202">
        <v>38.93</v>
      </c>
      <c r="B202">
        <v>31.87588152327222</v>
      </c>
    </row>
    <row r="203" spans="1:2">
      <c r="A203">
        <v>39.125</v>
      </c>
      <c r="B203">
        <v>31.94640338504937</v>
      </c>
    </row>
    <row r="204" spans="1:2">
      <c r="A204">
        <v>39.319</v>
      </c>
      <c r="B204">
        <v>32.01692524682652</v>
      </c>
    </row>
    <row r="205" spans="1:2">
      <c r="A205">
        <v>39.514</v>
      </c>
      <c r="B205">
        <v>32.08744710860367</v>
      </c>
    </row>
    <row r="206" spans="1:2">
      <c r="A206">
        <v>39.708</v>
      </c>
      <c r="B206">
        <v>32.15796897038082</v>
      </c>
    </row>
    <row r="207" spans="1:2">
      <c r="A207">
        <v>39.903</v>
      </c>
      <c r="B207">
        <v>32.22849083215797</v>
      </c>
    </row>
    <row r="208" spans="1:2">
      <c r="A208">
        <v>40.098</v>
      </c>
      <c r="B208">
        <v>32.29901269393513</v>
      </c>
    </row>
    <row r="209" spans="1:2">
      <c r="A209">
        <v>40.292</v>
      </c>
      <c r="B209">
        <v>32.36953455571227</v>
      </c>
    </row>
    <row r="210" spans="1:2">
      <c r="A210">
        <v>40.487</v>
      </c>
      <c r="B210">
        <v>32.44005641748942</v>
      </c>
    </row>
    <row r="211" spans="1:2">
      <c r="A211">
        <v>40.682</v>
      </c>
      <c r="B211">
        <v>32.51057827926657</v>
      </c>
    </row>
    <row r="212" spans="1:2">
      <c r="A212">
        <v>40.876</v>
      </c>
      <c r="B212">
        <v>32.58110014104373</v>
      </c>
    </row>
    <row r="213" spans="1:2">
      <c r="A213">
        <v>41.071</v>
      </c>
      <c r="B213">
        <v>32.65162200282088</v>
      </c>
    </row>
    <row r="214" spans="1:2">
      <c r="A214">
        <v>41.266</v>
      </c>
      <c r="B214">
        <v>32.79266572637518</v>
      </c>
    </row>
    <row r="215" spans="1:2">
      <c r="A215">
        <v>41.46</v>
      </c>
      <c r="B215">
        <v>32.86318758815233</v>
      </c>
    </row>
    <row r="216" spans="1:2">
      <c r="A216">
        <v>41.655</v>
      </c>
      <c r="B216">
        <v>32.93370944992948</v>
      </c>
    </row>
    <row r="217" spans="1:2">
      <c r="A217">
        <v>41.85</v>
      </c>
      <c r="B217">
        <v>33.00423131170663</v>
      </c>
    </row>
    <row r="218" spans="1:2">
      <c r="A218">
        <v>42.044</v>
      </c>
      <c r="B218">
        <v>33.07475317348378</v>
      </c>
    </row>
    <row r="219" spans="1:2">
      <c r="A219">
        <v>42.239</v>
      </c>
      <c r="B219">
        <v>33.14527503526093</v>
      </c>
    </row>
    <row r="220" spans="1:2">
      <c r="A220">
        <v>42.433</v>
      </c>
      <c r="B220">
        <v>33.21579689703808</v>
      </c>
    </row>
    <row r="221" spans="1:2">
      <c r="A221">
        <v>42.628</v>
      </c>
      <c r="B221">
        <v>33.35684062059239</v>
      </c>
    </row>
    <row r="222" spans="1:2">
      <c r="A222">
        <v>42.823</v>
      </c>
      <c r="B222">
        <v>33.42736248236954</v>
      </c>
    </row>
    <row r="223" spans="1:2">
      <c r="A223">
        <v>43.018</v>
      </c>
      <c r="B223">
        <v>33.49788434414669</v>
      </c>
    </row>
    <row r="224" spans="1:2">
      <c r="A224">
        <v>43.212</v>
      </c>
      <c r="B224">
        <v>33.56840620592384</v>
      </c>
    </row>
    <row r="225" spans="1:2">
      <c r="A225">
        <v>43.407</v>
      </c>
      <c r="B225">
        <v>33.63892806770099</v>
      </c>
    </row>
    <row r="226" spans="1:2">
      <c r="A226">
        <v>43.601</v>
      </c>
      <c r="B226">
        <v>33.70944992947814</v>
      </c>
    </row>
    <row r="227" spans="1:2">
      <c r="A227">
        <v>43.796</v>
      </c>
      <c r="B227">
        <v>33.85049365303244</v>
      </c>
    </row>
    <row r="228" spans="1:2">
      <c r="A228">
        <v>43.991</v>
      </c>
      <c r="B228">
        <v>33.9210155148096</v>
      </c>
    </row>
    <row r="229" spans="1:2">
      <c r="A229">
        <v>44.185</v>
      </c>
      <c r="B229">
        <v>33.99153737658674</v>
      </c>
    </row>
    <row r="230" spans="1:2">
      <c r="A230">
        <v>44.38</v>
      </c>
      <c r="B230">
        <v>34.06205923836389</v>
      </c>
    </row>
    <row r="231" spans="1:2">
      <c r="A231">
        <v>44.575</v>
      </c>
      <c r="B231">
        <v>34.13258110014105</v>
      </c>
    </row>
    <row r="232" spans="1:2">
      <c r="A232">
        <v>44.769</v>
      </c>
      <c r="B232">
        <v>34.27362482369535</v>
      </c>
    </row>
    <row r="233" spans="1:2">
      <c r="A233">
        <v>44.964</v>
      </c>
      <c r="B233">
        <v>34.3441466854725</v>
      </c>
    </row>
    <row r="234" spans="1:2">
      <c r="A234">
        <v>45.159</v>
      </c>
      <c r="B234">
        <v>34.41466854724965</v>
      </c>
    </row>
    <row r="235" spans="1:2">
      <c r="A235">
        <v>45.353</v>
      </c>
      <c r="B235">
        <v>34.4851904090268</v>
      </c>
    </row>
    <row r="236" spans="1:2">
      <c r="A236">
        <v>45.548</v>
      </c>
      <c r="B236">
        <v>34.6262341325811</v>
      </c>
    </row>
    <row r="237" spans="1:2">
      <c r="A237">
        <v>45.743</v>
      </c>
      <c r="B237">
        <v>34.69675599435826</v>
      </c>
    </row>
    <row r="238" spans="1:2">
      <c r="A238">
        <v>45.937</v>
      </c>
      <c r="B238">
        <v>34.7672778561354</v>
      </c>
    </row>
    <row r="239" spans="1:2">
      <c r="A239">
        <v>46.132</v>
      </c>
      <c r="B239">
        <v>34.83779971791255</v>
      </c>
    </row>
    <row r="240" spans="1:2">
      <c r="A240">
        <v>46.326</v>
      </c>
      <c r="B240">
        <v>34.97884344146686</v>
      </c>
    </row>
    <row r="241" spans="1:2">
      <c r="A241">
        <v>46.521</v>
      </c>
      <c r="B241">
        <v>35.04936530324401</v>
      </c>
    </row>
    <row r="242" spans="1:2">
      <c r="A242">
        <v>46.716</v>
      </c>
      <c r="B242">
        <v>35.11988716502115</v>
      </c>
    </row>
    <row r="243" spans="1:2">
      <c r="A243">
        <v>46.91</v>
      </c>
      <c r="B243">
        <v>35.26093088857546</v>
      </c>
    </row>
    <row r="244" spans="1:2">
      <c r="A244">
        <v>47.105</v>
      </c>
      <c r="B244">
        <v>35.33145275035261</v>
      </c>
    </row>
    <row r="245" spans="1:2">
      <c r="A245">
        <v>47.3</v>
      </c>
      <c r="B245">
        <v>35.40197461212976</v>
      </c>
    </row>
    <row r="246" spans="1:2">
      <c r="A246">
        <v>47.494</v>
      </c>
      <c r="B246">
        <v>35.54301833568406</v>
      </c>
    </row>
    <row r="247" spans="1:2">
      <c r="A247">
        <v>47.689</v>
      </c>
      <c r="B247">
        <v>35.61354019746121</v>
      </c>
    </row>
    <row r="248" spans="1:2">
      <c r="A248">
        <v>47.884</v>
      </c>
      <c r="B248">
        <v>35.68406205923836</v>
      </c>
    </row>
    <row r="249" spans="1:2">
      <c r="A249">
        <v>48.078</v>
      </c>
      <c r="B249">
        <v>35.82510578279267</v>
      </c>
    </row>
    <row r="250" spans="1:2">
      <c r="A250">
        <v>48.273</v>
      </c>
      <c r="B250">
        <v>35.89562764456982</v>
      </c>
    </row>
    <row r="251" spans="1:2">
      <c r="A251">
        <v>48.468</v>
      </c>
      <c r="B251">
        <v>35.96614950634697</v>
      </c>
    </row>
    <row r="252" spans="1:2">
      <c r="A252">
        <v>48.662</v>
      </c>
      <c r="B252">
        <v>36.10719322990127</v>
      </c>
    </row>
    <row r="253" spans="1:2">
      <c r="A253">
        <v>48.857</v>
      </c>
      <c r="B253">
        <v>36.17771509167842</v>
      </c>
    </row>
    <row r="254" spans="1:2">
      <c r="A254">
        <v>49.052</v>
      </c>
      <c r="B254">
        <v>36.24823695345557</v>
      </c>
    </row>
    <row r="255" spans="1:2">
      <c r="A255">
        <v>49.246</v>
      </c>
      <c r="B255">
        <v>36.38928067700988</v>
      </c>
    </row>
    <row r="256" spans="1:2">
      <c r="A256">
        <v>49.441</v>
      </c>
      <c r="B256">
        <v>36.45980253878703</v>
      </c>
    </row>
    <row r="257" spans="1:2">
      <c r="A257">
        <v>49.636</v>
      </c>
      <c r="B257">
        <v>36.53032440056418</v>
      </c>
    </row>
    <row r="258" spans="1:2">
      <c r="A258">
        <v>49.83</v>
      </c>
      <c r="B258">
        <v>36.67136812411848</v>
      </c>
    </row>
    <row r="259" spans="1:2">
      <c r="A259">
        <v>50.025</v>
      </c>
      <c r="B259">
        <v>36.74188998589563</v>
      </c>
    </row>
    <row r="260" spans="1:2">
      <c r="A260">
        <v>50.22</v>
      </c>
      <c r="B260">
        <v>36.88293370944994</v>
      </c>
    </row>
    <row r="261" spans="1:2">
      <c r="A261">
        <v>50.414</v>
      </c>
      <c r="B261">
        <v>36.95345557122709</v>
      </c>
    </row>
    <row r="262" spans="1:2">
      <c r="A262">
        <v>50.609</v>
      </c>
      <c r="B262">
        <v>37.09449929478139</v>
      </c>
    </row>
    <row r="263" spans="1:2">
      <c r="A263">
        <v>50.804</v>
      </c>
      <c r="B263">
        <v>37.16502115655854</v>
      </c>
    </row>
    <row r="264" spans="1:2">
      <c r="A264">
        <v>50.998</v>
      </c>
      <c r="B264">
        <v>37.23554301833569</v>
      </c>
    </row>
    <row r="265" spans="1:2">
      <c r="A265">
        <v>51.193</v>
      </c>
      <c r="B265">
        <v>37.37658674188999</v>
      </c>
    </row>
    <row r="266" spans="1:2">
      <c r="A266">
        <v>51.387</v>
      </c>
      <c r="B266">
        <v>37.44710860366714</v>
      </c>
    </row>
    <row r="267" spans="1:2">
      <c r="A267">
        <v>51.582</v>
      </c>
      <c r="B267">
        <v>37.58815232722144</v>
      </c>
    </row>
    <row r="268" spans="1:2">
      <c r="A268">
        <v>51.777</v>
      </c>
      <c r="B268">
        <v>37.6586741889986</v>
      </c>
    </row>
    <row r="269" spans="1:2">
      <c r="A269">
        <v>51.971</v>
      </c>
      <c r="B269">
        <v>37.79971791255289</v>
      </c>
    </row>
    <row r="270" spans="1:2">
      <c r="A270">
        <v>52.166</v>
      </c>
      <c r="B270">
        <v>37.87023977433005</v>
      </c>
    </row>
    <row r="271" spans="1:2">
      <c r="A271">
        <v>52.361</v>
      </c>
      <c r="B271">
        <v>38.01128349788435</v>
      </c>
    </row>
    <row r="272" spans="1:2">
      <c r="A272">
        <v>52.555</v>
      </c>
      <c r="B272">
        <v>38.08180535966149</v>
      </c>
    </row>
    <row r="273" spans="1:2">
      <c r="A273">
        <v>52.75</v>
      </c>
      <c r="B273">
        <v>38.2228490832158</v>
      </c>
    </row>
    <row r="274" spans="1:2">
      <c r="A274">
        <v>52.945</v>
      </c>
      <c r="B274">
        <v>38.3638928067701</v>
      </c>
    </row>
    <row r="275" spans="1:2">
      <c r="A275">
        <v>53.139</v>
      </c>
      <c r="B275">
        <v>38.43441466854726</v>
      </c>
    </row>
    <row r="276" spans="1:2">
      <c r="A276">
        <v>53.334</v>
      </c>
      <c r="B276">
        <v>38.57545839210155</v>
      </c>
    </row>
    <row r="277" spans="1:2">
      <c r="A277">
        <v>53.529</v>
      </c>
      <c r="B277">
        <v>38.6459802538787</v>
      </c>
    </row>
    <row r="278" spans="1:2">
      <c r="A278">
        <v>53.723</v>
      </c>
      <c r="B278">
        <v>38.78702397743301</v>
      </c>
    </row>
    <row r="279" spans="1:2">
      <c r="A279">
        <v>53.918</v>
      </c>
      <c r="B279">
        <v>38.92806770098731</v>
      </c>
    </row>
    <row r="280" spans="1:2">
      <c r="A280">
        <v>54.112</v>
      </c>
      <c r="B280">
        <v>38.99858956276447</v>
      </c>
    </row>
    <row r="281" spans="1:2">
      <c r="A281">
        <v>54.307</v>
      </c>
      <c r="B281">
        <v>39.13963328631876</v>
      </c>
    </row>
    <row r="282" spans="1:2">
      <c r="A282">
        <v>54.502</v>
      </c>
      <c r="B282">
        <v>39.21015514809591</v>
      </c>
    </row>
    <row r="283" spans="1:2">
      <c r="A283">
        <v>54.696</v>
      </c>
      <c r="B283">
        <v>39.35119887165022</v>
      </c>
    </row>
    <row r="284" spans="1:2">
      <c r="A284">
        <v>54.891</v>
      </c>
      <c r="B284">
        <v>39.49224259520452</v>
      </c>
    </row>
    <row r="285" spans="1:2">
      <c r="A285">
        <v>55.086</v>
      </c>
      <c r="B285">
        <v>39.63328631875882</v>
      </c>
    </row>
    <row r="286" spans="1:2">
      <c r="A286">
        <v>55.28</v>
      </c>
      <c r="B286">
        <v>39.70380818053597</v>
      </c>
    </row>
    <row r="287" spans="1:2">
      <c r="A287">
        <v>55.475</v>
      </c>
      <c r="B287">
        <v>39.84485190409026</v>
      </c>
    </row>
    <row r="288" spans="1:2">
      <c r="A288">
        <v>55.67</v>
      </c>
      <c r="B288">
        <v>39.98589562764457</v>
      </c>
    </row>
    <row r="289" spans="1:2">
      <c r="A289">
        <v>55.864</v>
      </c>
      <c r="B289">
        <v>40.05641748942172</v>
      </c>
    </row>
    <row r="290" spans="1:2">
      <c r="A290">
        <v>56.059</v>
      </c>
      <c r="B290">
        <v>40.19746121297602</v>
      </c>
    </row>
    <row r="291" spans="1:2">
      <c r="A291">
        <v>56.254</v>
      </c>
      <c r="B291">
        <v>40.33850493653032</v>
      </c>
    </row>
    <row r="292" spans="1:2">
      <c r="A292">
        <v>56.448</v>
      </c>
      <c r="B292">
        <v>40.47954866008462</v>
      </c>
    </row>
    <row r="293" spans="1:2">
      <c r="A293">
        <v>56.643</v>
      </c>
      <c r="B293">
        <v>40.62059238363893</v>
      </c>
    </row>
    <row r="294" spans="1:2">
      <c r="A294">
        <v>56.838</v>
      </c>
      <c r="B294">
        <v>40.76163610719323</v>
      </c>
    </row>
    <row r="295" spans="1:2">
      <c r="A295">
        <v>57.032</v>
      </c>
      <c r="B295">
        <v>40.90267983074753</v>
      </c>
    </row>
    <row r="296" spans="1:2">
      <c r="A296">
        <v>57.227</v>
      </c>
      <c r="B296">
        <v>40.97320169252468</v>
      </c>
    </row>
    <row r="297" spans="1:2">
      <c r="A297">
        <v>57.422</v>
      </c>
      <c r="B297">
        <v>41.11424541607899</v>
      </c>
    </row>
    <row r="298" spans="1:2">
      <c r="A298">
        <v>57.616</v>
      </c>
      <c r="B298">
        <v>41.25528913963329</v>
      </c>
    </row>
    <row r="299" spans="1:2">
      <c r="A299">
        <v>57.811</v>
      </c>
      <c r="B299">
        <v>41.39633286318759</v>
      </c>
    </row>
    <row r="300" spans="1:2">
      <c r="A300">
        <v>58.006</v>
      </c>
      <c r="B300">
        <v>41.53737658674189</v>
      </c>
    </row>
    <row r="301" spans="1:2">
      <c r="A301">
        <v>58.2</v>
      </c>
      <c r="B301">
        <v>41.67842031029619</v>
      </c>
    </row>
    <row r="302" spans="1:2">
      <c r="A302">
        <v>58.395</v>
      </c>
      <c r="B302">
        <v>41.81946403385049</v>
      </c>
    </row>
    <row r="303" spans="1:2">
      <c r="A303">
        <v>58.589</v>
      </c>
      <c r="B303">
        <v>42.03102961918194</v>
      </c>
    </row>
    <row r="304" spans="1:2">
      <c r="A304">
        <v>58.784</v>
      </c>
      <c r="B304">
        <v>42.17207334273625</v>
      </c>
    </row>
    <row r="305" spans="1:2">
      <c r="A305">
        <v>58.979</v>
      </c>
      <c r="B305">
        <v>42.31311706629055</v>
      </c>
    </row>
    <row r="306" spans="1:2">
      <c r="A306">
        <v>59.173</v>
      </c>
      <c r="B306">
        <v>42.45416078984485</v>
      </c>
    </row>
    <row r="307" spans="1:2">
      <c r="A307">
        <v>59.368</v>
      </c>
      <c r="B307">
        <v>42.59520451339915</v>
      </c>
    </row>
    <row r="308" spans="1:2">
      <c r="A308">
        <v>59.563</v>
      </c>
      <c r="B308">
        <v>42.8067700987306</v>
      </c>
    </row>
    <row r="309" spans="1:2">
      <c r="A309">
        <v>59.757</v>
      </c>
      <c r="B309">
        <v>42.94781382228491</v>
      </c>
    </row>
    <row r="310" spans="1:2">
      <c r="A310">
        <v>59.952</v>
      </c>
      <c r="B310">
        <v>43.08885754583921</v>
      </c>
    </row>
    <row r="311" spans="1:2">
      <c r="A311">
        <v>60.147</v>
      </c>
      <c r="B311">
        <v>43.30042313117067</v>
      </c>
    </row>
    <row r="312" spans="1:2">
      <c r="A312">
        <v>60.341</v>
      </c>
      <c r="B312">
        <v>43.44146685472496</v>
      </c>
    </row>
    <row r="313" spans="1:2">
      <c r="A313">
        <v>60.536</v>
      </c>
      <c r="B313">
        <v>43.65303244005642</v>
      </c>
    </row>
    <row r="314" spans="1:2">
      <c r="A314">
        <v>60.731</v>
      </c>
      <c r="B314">
        <v>43.79407616361073</v>
      </c>
    </row>
    <row r="315" spans="1:2">
      <c r="A315">
        <v>60.925</v>
      </c>
      <c r="B315">
        <v>44.00564174894217</v>
      </c>
    </row>
    <row r="316" spans="1:2">
      <c r="A316">
        <v>61.12</v>
      </c>
      <c r="B316">
        <v>44.21720733427363</v>
      </c>
    </row>
    <row r="317" spans="1:2">
      <c r="A317">
        <v>61.314</v>
      </c>
      <c r="B317">
        <v>44.35825105782793</v>
      </c>
    </row>
    <row r="318" spans="1:2">
      <c r="A318">
        <v>61.509</v>
      </c>
      <c r="B318">
        <v>44.56981664315938</v>
      </c>
    </row>
    <row r="319" spans="1:2">
      <c r="A319">
        <v>61.704</v>
      </c>
      <c r="B319">
        <v>44.78138222849083</v>
      </c>
    </row>
    <row r="320" spans="1:2">
      <c r="A320">
        <v>61.898</v>
      </c>
      <c r="B320">
        <v>44.99294781382229</v>
      </c>
    </row>
    <row r="321" spans="1:2">
      <c r="A321">
        <v>62.093</v>
      </c>
      <c r="B321">
        <v>45.20451339915373</v>
      </c>
    </row>
    <row r="322" spans="1:2">
      <c r="A322">
        <v>62.288</v>
      </c>
      <c r="B322">
        <v>45.4160789844852</v>
      </c>
    </row>
    <row r="323" spans="1:2">
      <c r="A323">
        <v>62.482</v>
      </c>
      <c r="B323">
        <v>45.62764456981665</v>
      </c>
    </row>
    <row r="324" spans="1:2">
      <c r="A324">
        <v>62.677</v>
      </c>
      <c r="B324">
        <v>45.90973201692525</v>
      </c>
    </row>
    <row r="325" spans="1:2">
      <c r="A325">
        <v>62.872</v>
      </c>
      <c r="B325">
        <v>46.1212976022567</v>
      </c>
    </row>
    <row r="326" spans="1:2">
      <c r="A326">
        <v>63.066</v>
      </c>
      <c r="B326">
        <v>46.33286318758816</v>
      </c>
    </row>
    <row r="327" spans="1:2">
      <c r="A327">
        <v>63.261</v>
      </c>
      <c r="B327">
        <v>46.61495063469676</v>
      </c>
    </row>
    <row r="328" spans="1:2">
      <c r="A328">
        <v>63.456</v>
      </c>
      <c r="B328">
        <v>46.89703808180536</v>
      </c>
    </row>
    <row r="329" spans="1:2">
      <c r="A329">
        <v>63.65</v>
      </c>
      <c r="B329">
        <v>47.10860366713681</v>
      </c>
    </row>
    <row r="330" spans="1:2">
      <c r="A330">
        <v>63.845</v>
      </c>
      <c r="B330">
        <v>47.39069111424542</v>
      </c>
    </row>
    <row r="331" spans="1:2">
      <c r="A331">
        <v>64.04000000000001</v>
      </c>
      <c r="B331">
        <v>47.67277856135403</v>
      </c>
    </row>
    <row r="332" spans="1:2">
      <c r="A332">
        <v>64.23399999999999</v>
      </c>
      <c r="B332">
        <v>47.95486600846262</v>
      </c>
    </row>
    <row r="333" spans="1:2">
      <c r="A333">
        <v>64.429</v>
      </c>
      <c r="B333">
        <v>48.23695345557123</v>
      </c>
    </row>
    <row r="334" spans="1:2">
      <c r="A334">
        <v>64.624</v>
      </c>
      <c r="B334">
        <v>48.58956276445698</v>
      </c>
    </row>
    <row r="335" spans="1:2">
      <c r="A335">
        <v>64.818</v>
      </c>
      <c r="B335">
        <v>48.87165021156559</v>
      </c>
    </row>
    <row r="336" spans="1:2">
      <c r="A336">
        <v>65.01300000000001</v>
      </c>
      <c r="B336">
        <v>49.22425952045134</v>
      </c>
    </row>
    <row r="337" spans="1:2">
      <c r="A337">
        <v>65.20699999999999</v>
      </c>
      <c r="B337">
        <v>49.57686882933709</v>
      </c>
    </row>
    <row r="338" spans="1:2">
      <c r="A338">
        <v>65.402</v>
      </c>
      <c r="B338">
        <v>49.8589562764457</v>
      </c>
    </row>
    <row r="339" spans="1:2">
      <c r="A339">
        <v>65.59699999999999</v>
      </c>
      <c r="B339">
        <v>50.2820874471086</v>
      </c>
    </row>
    <row r="340" spans="1:2">
      <c r="A340">
        <v>65.791</v>
      </c>
      <c r="B340">
        <v>50.63469675599436</v>
      </c>
    </row>
    <row r="341" spans="1:2">
      <c r="A341">
        <v>65.986</v>
      </c>
      <c r="B341">
        <v>50.98730606488012</v>
      </c>
    </row>
    <row r="342" spans="1:2">
      <c r="A342">
        <v>66.181</v>
      </c>
      <c r="B342">
        <v>51.41043723554301</v>
      </c>
    </row>
    <row r="343" spans="1:2">
      <c r="A343">
        <v>66.375</v>
      </c>
      <c r="B343">
        <v>51.83356840620593</v>
      </c>
    </row>
    <row r="344" spans="1:2">
      <c r="A344">
        <v>66.56999999999999</v>
      </c>
      <c r="B344">
        <v>52.25669957686883</v>
      </c>
    </row>
    <row r="345" spans="1:2">
      <c r="A345">
        <v>66.765</v>
      </c>
      <c r="B345">
        <v>52.67983074753174</v>
      </c>
    </row>
    <row r="346" spans="1:2">
      <c r="A346">
        <v>66.959</v>
      </c>
      <c r="B346">
        <v>53.10296191819464</v>
      </c>
    </row>
    <row r="347" spans="1:2">
      <c r="A347">
        <v>67.154</v>
      </c>
      <c r="B347">
        <v>53.5966149506347</v>
      </c>
    </row>
    <row r="348" spans="1:2">
      <c r="A348">
        <v>67.349</v>
      </c>
      <c r="B348">
        <v>54.09026798307476</v>
      </c>
    </row>
    <row r="349" spans="1:2">
      <c r="A349">
        <v>67.54300000000001</v>
      </c>
      <c r="B349">
        <v>54.58392101551482</v>
      </c>
    </row>
    <row r="350" spans="1:2">
      <c r="A350">
        <v>67.738</v>
      </c>
      <c r="B350">
        <v>55.14809590973202</v>
      </c>
    </row>
    <row r="351" spans="1:2">
      <c r="A351">
        <v>67.93300000000001</v>
      </c>
      <c r="B351">
        <v>55.64174894217208</v>
      </c>
    </row>
    <row r="352" spans="1:2">
      <c r="A352">
        <v>68.127</v>
      </c>
      <c r="B352">
        <v>56.20592383638929</v>
      </c>
    </row>
    <row r="353" spans="1:2">
      <c r="A353">
        <v>68.322</v>
      </c>
      <c r="B353">
        <v>56.84062059238365</v>
      </c>
    </row>
    <row r="354" spans="1:2">
      <c r="A354">
        <v>68.517</v>
      </c>
      <c r="B354">
        <v>57.40479548660085</v>
      </c>
    </row>
    <row r="355" spans="1:2">
      <c r="A355">
        <v>68.711</v>
      </c>
      <c r="B355">
        <v>58.03949224259521</v>
      </c>
    </row>
    <row r="356" spans="1:2">
      <c r="A356">
        <v>68.90600000000001</v>
      </c>
      <c r="B356">
        <v>58.67418899858957</v>
      </c>
    </row>
    <row r="357" spans="1:2">
      <c r="A357">
        <v>69.101</v>
      </c>
      <c r="B357">
        <v>59.37940761636108</v>
      </c>
    </row>
    <row r="358" spans="1:2">
      <c r="A358">
        <v>69.295</v>
      </c>
      <c r="B358">
        <v>60.08462623413259</v>
      </c>
    </row>
    <row r="359" spans="1:2">
      <c r="A359">
        <v>69.48999999999999</v>
      </c>
      <c r="B359">
        <v>60.78984485190409</v>
      </c>
    </row>
    <row r="360" spans="1:2">
      <c r="A360">
        <v>69.684</v>
      </c>
      <c r="B360">
        <v>61.56558533145275</v>
      </c>
    </row>
    <row r="361" spans="1:2">
      <c r="A361">
        <v>69.879</v>
      </c>
      <c r="B361">
        <v>62.34132581100142</v>
      </c>
    </row>
    <row r="362" spans="1:2">
      <c r="A362">
        <v>70.074</v>
      </c>
      <c r="B362">
        <v>63.18758815232723</v>
      </c>
    </row>
    <row r="363" spans="1:2">
      <c r="A363">
        <v>70.268</v>
      </c>
      <c r="B363">
        <v>64.03385049365303</v>
      </c>
    </row>
    <row r="364" spans="1:2">
      <c r="A364">
        <v>70.46299999999999</v>
      </c>
      <c r="B364">
        <v>64.950634696756</v>
      </c>
    </row>
    <row r="365" spans="1:2">
      <c r="A365">
        <v>70.658</v>
      </c>
      <c r="B365">
        <v>65.86741889985896</v>
      </c>
    </row>
    <row r="366" spans="1:2">
      <c r="A366">
        <v>70.852</v>
      </c>
      <c r="B366">
        <v>66.85472496473908</v>
      </c>
    </row>
    <row r="367" spans="1:2">
      <c r="A367">
        <v>71.047</v>
      </c>
      <c r="B367">
        <v>67.91255289139633</v>
      </c>
    </row>
    <row r="368" spans="1:2">
      <c r="A368">
        <v>71.242</v>
      </c>
      <c r="B368">
        <v>68.9703808180536</v>
      </c>
    </row>
    <row r="369" spans="1:2">
      <c r="A369">
        <v>71.43600000000001</v>
      </c>
      <c r="B369">
        <v>70.09873060648802</v>
      </c>
    </row>
    <row r="370" spans="1:2">
      <c r="A370">
        <v>71.631</v>
      </c>
      <c r="B370">
        <v>71.29760225669958</v>
      </c>
    </row>
    <row r="371" spans="1:2">
      <c r="A371">
        <v>71.82599999999999</v>
      </c>
      <c r="B371">
        <v>72.56699576868829</v>
      </c>
    </row>
    <row r="372" spans="1:2">
      <c r="A372">
        <v>72.02</v>
      </c>
      <c r="B372">
        <v>73.90691114245418</v>
      </c>
    </row>
    <row r="373" spans="1:2">
      <c r="A373">
        <v>72.215</v>
      </c>
      <c r="B373">
        <v>75.31734837799719</v>
      </c>
    </row>
    <row r="374" spans="1:2">
      <c r="A374">
        <v>72.41</v>
      </c>
      <c r="B374">
        <v>76.79830747531734</v>
      </c>
    </row>
    <row r="375" spans="1:2">
      <c r="A375">
        <v>72.604</v>
      </c>
      <c r="B375">
        <v>78.42031029619183</v>
      </c>
    </row>
    <row r="376" spans="1:2">
      <c r="A376">
        <v>72.79900000000001</v>
      </c>
      <c r="B376">
        <v>80.0423131170663</v>
      </c>
    </row>
    <row r="377" spans="1:2">
      <c r="A377">
        <v>72.99299999999999</v>
      </c>
      <c r="B377">
        <v>81.80535966149506</v>
      </c>
    </row>
    <row r="378" spans="1:2">
      <c r="A378">
        <v>73.188</v>
      </c>
      <c r="B378">
        <v>83.56840620592384</v>
      </c>
    </row>
    <row r="379" spans="1:2">
      <c r="A379">
        <v>73.383</v>
      </c>
      <c r="B379">
        <v>85.40197461212978</v>
      </c>
    </row>
    <row r="380" spans="1:2">
      <c r="A380">
        <v>73.577</v>
      </c>
      <c r="B380">
        <v>87.30606488011284</v>
      </c>
    </row>
    <row r="381" spans="1:2">
      <c r="A381">
        <v>73.77200000000001</v>
      </c>
      <c r="B381">
        <v>89.21015514809591</v>
      </c>
    </row>
    <row r="382" spans="1:2">
      <c r="A382">
        <v>73.967</v>
      </c>
      <c r="B382">
        <v>91.04372355430183</v>
      </c>
    </row>
    <row r="383" spans="1:2">
      <c r="A383">
        <v>74.161</v>
      </c>
      <c r="B383">
        <v>92.87729196050775</v>
      </c>
    </row>
    <row r="384" spans="1:2">
      <c r="A384">
        <v>74.35599999999999</v>
      </c>
      <c r="B384">
        <v>94.64033850493655</v>
      </c>
    </row>
    <row r="385" spans="1:2">
      <c r="A385">
        <v>74.551</v>
      </c>
      <c r="B385">
        <v>96.19181946403386</v>
      </c>
    </row>
    <row r="386" spans="1:2">
      <c r="A386">
        <v>74.745</v>
      </c>
      <c r="B386">
        <v>97.60225669957686</v>
      </c>
    </row>
    <row r="387" spans="1:2">
      <c r="A387">
        <v>74.94</v>
      </c>
      <c r="B387">
        <v>98.73060648801129</v>
      </c>
    </row>
    <row r="388" spans="1:2">
      <c r="A388">
        <v>75.13500000000001</v>
      </c>
      <c r="B388">
        <v>99.50634696755995</v>
      </c>
    </row>
    <row r="389" spans="1:2">
      <c r="A389">
        <v>75.32899999999999</v>
      </c>
      <c r="B389">
        <v>100</v>
      </c>
    </row>
    <row r="390" spans="1:2">
      <c r="A390">
        <v>75.524</v>
      </c>
      <c r="B390">
        <v>100</v>
      </c>
    </row>
    <row r="391" spans="1:2">
      <c r="A391">
        <v>75.71899999999999</v>
      </c>
      <c r="B391">
        <v>99.57686882933709</v>
      </c>
    </row>
    <row r="392" spans="1:2">
      <c r="A392">
        <v>75.913</v>
      </c>
      <c r="B392">
        <v>98.66008462623414</v>
      </c>
    </row>
    <row r="393" spans="1:2">
      <c r="A393">
        <v>76.108</v>
      </c>
      <c r="B393">
        <v>97.17912552891396</v>
      </c>
    </row>
    <row r="394" spans="1:2">
      <c r="A394">
        <v>76.30200000000001</v>
      </c>
      <c r="B394">
        <v>95.20451339915374</v>
      </c>
    </row>
    <row r="395" spans="1:2">
      <c r="A395">
        <v>76.497</v>
      </c>
      <c r="B395">
        <v>92.66572637517632</v>
      </c>
    </row>
    <row r="396" spans="1:2">
      <c r="A396">
        <v>76.69199999999999</v>
      </c>
      <c r="B396">
        <v>89.56276445698167</v>
      </c>
    </row>
    <row r="397" spans="1:2">
      <c r="A397">
        <v>76.886</v>
      </c>
      <c r="B397">
        <v>85.96614950634698</v>
      </c>
    </row>
    <row r="398" spans="1:2">
      <c r="A398">
        <v>77.081</v>
      </c>
      <c r="B398">
        <v>81.94640338504936</v>
      </c>
    </row>
    <row r="399" spans="1:2">
      <c r="A399">
        <v>77.276</v>
      </c>
      <c r="B399">
        <v>77.50352609308885</v>
      </c>
    </row>
    <row r="400" spans="1:2">
      <c r="A400">
        <v>77.47</v>
      </c>
      <c r="B400">
        <v>72.77856135401976</v>
      </c>
    </row>
    <row r="401" spans="1:2">
      <c r="A401">
        <v>77.66500000000001</v>
      </c>
      <c r="B401">
        <v>67.77150916784203</v>
      </c>
    </row>
    <row r="402" spans="1:2">
      <c r="A402">
        <v>77.86</v>
      </c>
      <c r="B402">
        <v>62.62341325811001</v>
      </c>
    </row>
    <row r="403" spans="1:2">
      <c r="A403">
        <v>78.054</v>
      </c>
      <c r="B403">
        <v>57.40479548660085</v>
      </c>
    </row>
    <row r="404" spans="1:2">
      <c r="A404">
        <v>78.249</v>
      </c>
      <c r="B404">
        <v>52.11565585331454</v>
      </c>
    </row>
    <row r="405" spans="1:2">
      <c r="A405">
        <v>78.444</v>
      </c>
      <c r="B405">
        <v>46.96755994358252</v>
      </c>
    </row>
    <row r="406" spans="1:2">
      <c r="A406">
        <v>78.63800000000001</v>
      </c>
      <c r="B406">
        <v>41.9605077574048</v>
      </c>
    </row>
    <row r="407" spans="1:2">
      <c r="A407">
        <v>78.833</v>
      </c>
      <c r="B407">
        <v>37.23554301833569</v>
      </c>
    </row>
    <row r="408" spans="1:2">
      <c r="A408">
        <v>79.02800000000001</v>
      </c>
      <c r="B408">
        <v>32.65162200282088</v>
      </c>
    </row>
    <row r="409" spans="1:2">
      <c r="A409">
        <v>79.22199999999999</v>
      </c>
      <c r="B409">
        <v>28.49083215796898</v>
      </c>
    </row>
    <row r="410" spans="1:2">
      <c r="A410">
        <v>79.417</v>
      </c>
      <c r="B410">
        <v>24.61212976022567</v>
      </c>
    </row>
    <row r="411" spans="1:2">
      <c r="A411">
        <v>79.61199999999999</v>
      </c>
      <c r="B411">
        <v>21.08603667136812</v>
      </c>
    </row>
    <row r="412" spans="1:2">
      <c r="A412">
        <v>79.806</v>
      </c>
      <c r="B412">
        <v>17.91255289139633</v>
      </c>
    </row>
    <row r="413" spans="1:2">
      <c r="A413">
        <v>80.001</v>
      </c>
      <c r="B413">
        <v>15.16220028208745</v>
      </c>
    </row>
    <row r="414" spans="1:2">
      <c r="A414">
        <v>80.196</v>
      </c>
      <c r="B414">
        <v>12.69393511988716</v>
      </c>
    </row>
    <row r="415" spans="1:2">
      <c r="A415">
        <v>80.39</v>
      </c>
      <c r="B415">
        <v>10.57827926657264</v>
      </c>
    </row>
    <row r="416" spans="1:2">
      <c r="A416">
        <v>80.58499999999999</v>
      </c>
      <c r="B416">
        <v>8.744710860366714</v>
      </c>
    </row>
    <row r="417" spans="1:2">
      <c r="A417">
        <v>80.78</v>
      </c>
      <c r="B417">
        <v>7.193229901269393</v>
      </c>
    </row>
    <row r="418" spans="1:2">
      <c r="A418">
        <v>80.974</v>
      </c>
      <c r="B418">
        <v>5.923836389280678</v>
      </c>
    </row>
    <row r="419" spans="1:2">
      <c r="A419">
        <v>81.169</v>
      </c>
      <c r="B419">
        <v>4.795486600846263</v>
      </c>
    </row>
    <row r="420" spans="1:2">
      <c r="A420">
        <v>81.363</v>
      </c>
      <c r="B420">
        <v>3.949224259520452</v>
      </c>
    </row>
    <row r="421" spans="1:2">
      <c r="A421">
        <v>81.55800000000001</v>
      </c>
      <c r="B421">
        <v>3.173483779971791</v>
      </c>
    </row>
    <row r="422" spans="1:2">
      <c r="A422">
        <v>81.753</v>
      </c>
      <c r="B422">
        <v>2.609308885754584</v>
      </c>
    </row>
    <row r="423" spans="1:2">
      <c r="A423">
        <v>81.947</v>
      </c>
      <c r="B423">
        <v>2.115655853314528</v>
      </c>
    </row>
    <row r="424" spans="1:2">
      <c r="A424">
        <v>82.142</v>
      </c>
      <c r="B424">
        <v>1.763046544428773</v>
      </c>
    </row>
    <row r="425" spans="1:2">
      <c r="A425">
        <v>82.337</v>
      </c>
      <c r="B425">
        <v>1.410437235543018</v>
      </c>
    </row>
    <row r="426" spans="1:2">
      <c r="A426">
        <v>82.53100000000001</v>
      </c>
      <c r="B426">
        <v>1.198871650211566</v>
      </c>
    </row>
    <row r="427" spans="1:2">
      <c r="A427">
        <v>82.726</v>
      </c>
      <c r="B427">
        <v>0.987306064880113</v>
      </c>
    </row>
    <row r="428" spans="1:2">
      <c r="A428">
        <v>82.92100000000001</v>
      </c>
      <c r="B428">
        <v>0.846262341325811</v>
      </c>
    </row>
    <row r="429" spans="1:2">
      <c r="A429">
        <v>83.11499999999999</v>
      </c>
      <c r="B429">
        <v>0.7052186177715092</v>
      </c>
    </row>
    <row r="430" spans="1:2">
      <c r="A430">
        <v>83.31</v>
      </c>
      <c r="B430">
        <v>0.6346967559943583</v>
      </c>
    </row>
    <row r="431" spans="1:2">
      <c r="A431">
        <v>83.505</v>
      </c>
      <c r="B431">
        <v>0.4936530324400565</v>
      </c>
    </row>
    <row r="432" spans="1:2">
      <c r="A432">
        <v>83.699</v>
      </c>
      <c r="B432">
        <v>0.4231311706629055</v>
      </c>
    </row>
    <row r="433" spans="1:2">
      <c r="A433">
        <v>83.89400000000001</v>
      </c>
      <c r="B433">
        <v>0.4231311706629055</v>
      </c>
    </row>
    <row r="434" spans="1:2">
      <c r="A434">
        <v>84.089</v>
      </c>
      <c r="B434">
        <v>0.3526093088857546</v>
      </c>
    </row>
    <row r="435" spans="1:2">
      <c r="A435">
        <v>84.283</v>
      </c>
      <c r="B435">
        <v>0.2820874471086037</v>
      </c>
    </row>
    <row r="436" spans="1:2">
      <c r="A436">
        <v>84.47799999999999</v>
      </c>
      <c r="B436">
        <v>0.2820874471086037</v>
      </c>
    </row>
    <row r="437" spans="1:2">
      <c r="A437">
        <v>84.672</v>
      </c>
      <c r="B437">
        <v>0.2115655853314528</v>
      </c>
    </row>
    <row r="438" spans="1:2">
      <c r="A438">
        <v>84.867</v>
      </c>
      <c r="B438">
        <v>0.2115655853314528</v>
      </c>
    </row>
    <row r="439" spans="1:2">
      <c r="A439">
        <v>85.062</v>
      </c>
      <c r="B439">
        <v>0.2115655853314528</v>
      </c>
    </row>
    <row r="440" spans="1:2">
      <c r="A440">
        <v>85.256</v>
      </c>
      <c r="B440">
        <v>0.1410437235543018</v>
      </c>
    </row>
    <row r="441" spans="1:2">
      <c r="A441">
        <v>85.45099999999999</v>
      </c>
      <c r="B441">
        <v>0.1410437235543018</v>
      </c>
    </row>
    <row r="442" spans="1:2">
      <c r="A442">
        <v>85.646</v>
      </c>
      <c r="B442">
        <v>0.1410437235543018</v>
      </c>
    </row>
    <row r="443" spans="1:2">
      <c r="A443">
        <v>85.84</v>
      </c>
      <c r="B443">
        <v>0.1410437235543018</v>
      </c>
    </row>
    <row r="444" spans="1:2">
      <c r="A444">
        <v>86.035</v>
      </c>
      <c r="B444">
        <v>0.07052186177715092</v>
      </c>
    </row>
    <row r="445" spans="1:2">
      <c r="A445">
        <v>86.23</v>
      </c>
      <c r="B445">
        <v>0.07052186177715092</v>
      </c>
    </row>
    <row r="446" spans="1:2">
      <c r="A446">
        <v>86.42400000000001</v>
      </c>
      <c r="B446">
        <v>0.07052186177715092</v>
      </c>
    </row>
    <row r="447" spans="1:2">
      <c r="A447">
        <v>86.619</v>
      </c>
      <c r="B447">
        <v>0.07052186177715092</v>
      </c>
    </row>
    <row r="448" spans="1:2">
      <c r="A448">
        <v>86.81399999999999</v>
      </c>
      <c r="B448">
        <v>0.07052186177715092</v>
      </c>
    </row>
    <row r="449" spans="1:2">
      <c r="A449">
        <v>87.008</v>
      </c>
      <c r="B449">
        <v>0.07052186177715092</v>
      </c>
    </row>
    <row r="450" spans="1:2">
      <c r="A450">
        <v>87.203</v>
      </c>
      <c r="B450">
        <v>0.07052186177715092</v>
      </c>
    </row>
    <row r="451" spans="1:2">
      <c r="A451">
        <v>87.39700000000001</v>
      </c>
      <c r="B451">
        <v>0</v>
      </c>
    </row>
    <row r="452" spans="1:2">
      <c r="A452">
        <v>87.592</v>
      </c>
      <c r="B452">
        <v>0</v>
      </c>
    </row>
    <row r="453" spans="1:2">
      <c r="A453">
        <v>87.78700000000001</v>
      </c>
      <c r="B453">
        <v>0</v>
      </c>
    </row>
    <row r="454" spans="1:2">
      <c r="A454">
        <v>87.98099999999999</v>
      </c>
      <c r="B454">
        <v>0</v>
      </c>
    </row>
    <row r="455" spans="1:2">
      <c r="A455">
        <v>88.176</v>
      </c>
      <c r="B455">
        <v>0</v>
      </c>
    </row>
    <row r="456" spans="1:2">
      <c r="A456">
        <v>88.371</v>
      </c>
      <c r="B456">
        <v>0</v>
      </c>
    </row>
    <row r="457" spans="1:2">
      <c r="A457">
        <v>88.565</v>
      </c>
      <c r="B457">
        <v>0</v>
      </c>
    </row>
    <row r="458" spans="1:2">
      <c r="A458">
        <v>88.76000000000001</v>
      </c>
      <c r="B458">
        <v>0</v>
      </c>
    </row>
    <row r="459" spans="1:2">
      <c r="A459">
        <v>88.955</v>
      </c>
      <c r="B459">
        <v>0</v>
      </c>
    </row>
    <row r="460" spans="1:2">
      <c r="A460">
        <v>89.149</v>
      </c>
      <c r="B460">
        <v>0</v>
      </c>
    </row>
    <row r="461" spans="1:2">
      <c r="A461">
        <v>89.34399999999999</v>
      </c>
      <c r="B461">
        <v>0</v>
      </c>
    </row>
    <row r="462" spans="1:2">
      <c r="A462">
        <v>89.539</v>
      </c>
      <c r="B462">
        <v>0</v>
      </c>
    </row>
    <row r="463" spans="1:2">
      <c r="A463">
        <v>89.733</v>
      </c>
      <c r="B463">
        <v>0</v>
      </c>
    </row>
    <row r="464" spans="1:2">
      <c r="A464">
        <v>89.928</v>
      </c>
      <c r="B464">
        <v>0</v>
      </c>
    </row>
    <row r="465" spans="1:2">
      <c r="A465">
        <v>90.123</v>
      </c>
      <c r="B465">
        <v>0</v>
      </c>
    </row>
    <row r="466" spans="1:2">
      <c r="A466">
        <v>90.31699999999999</v>
      </c>
      <c r="B466">
        <v>0</v>
      </c>
    </row>
    <row r="467" spans="1:2">
      <c r="A467">
        <v>90.512</v>
      </c>
      <c r="B467">
        <v>0</v>
      </c>
    </row>
    <row r="468" spans="1:2">
      <c r="A468">
        <v>90.70699999999999</v>
      </c>
      <c r="B468">
        <v>0</v>
      </c>
    </row>
    <row r="469" spans="1:2">
      <c r="A469">
        <v>90.901</v>
      </c>
      <c r="B469">
        <v>0</v>
      </c>
    </row>
    <row r="470" spans="1:2">
      <c r="A470">
        <v>91.096</v>
      </c>
      <c r="B470">
        <v>0</v>
      </c>
    </row>
    <row r="471" spans="1:2">
      <c r="A471">
        <v>91.29000000000001</v>
      </c>
      <c r="B471">
        <v>0</v>
      </c>
    </row>
    <row r="472" spans="1:2">
      <c r="A472">
        <v>91.485</v>
      </c>
      <c r="B472">
        <v>0</v>
      </c>
    </row>
    <row r="473" spans="1:2">
      <c r="A473">
        <v>91.68000000000001</v>
      </c>
      <c r="B473">
        <v>0</v>
      </c>
    </row>
    <row r="474" spans="1:2">
      <c r="A474">
        <v>91.874</v>
      </c>
      <c r="B474">
        <v>0</v>
      </c>
    </row>
    <row r="475" spans="1:2">
      <c r="A475">
        <v>92.069</v>
      </c>
      <c r="B475">
        <v>0</v>
      </c>
    </row>
    <row r="476" spans="1:2">
      <c r="A476">
        <v>92.264</v>
      </c>
      <c r="B476">
        <v>0</v>
      </c>
    </row>
    <row r="477" spans="1:2">
      <c r="A477">
        <v>92.458</v>
      </c>
      <c r="B477">
        <v>0</v>
      </c>
    </row>
    <row r="478" spans="1:2">
      <c r="A478">
        <v>92.65300000000001</v>
      </c>
      <c r="B478">
        <v>0</v>
      </c>
    </row>
    <row r="479" spans="1:2">
      <c r="A479">
        <v>92.848</v>
      </c>
      <c r="B479">
        <v>0</v>
      </c>
    </row>
    <row r="480" spans="1:2">
      <c r="A480">
        <v>93.042</v>
      </c>
      <c r="B480">
        <v>0</v>
      </c>
    </row>
    <row r="481" spans="1:2">
      <c r="A481">
        <v>93.23699999999999</v>
      </c>
      <c r="B481">
        <v>0</v>
      </c>
    </row>
    <row r="482" spans="1:2">
      <c r="A482">
        <v>93.432</v>
      </c>
      <c r="B482">
        <v>0</v>
      </c>
    </row>
    <row r="483" spans="1:2">
      <c r="A483">
        <v>93.626</v>
      </c>
      <c r="B483">
        <v>0</v>
      </c>
    </row>
    <row r="484" spans="1:2">
      <c r="A484">
        <v>93.821</v>
      </c>
      <c r="B484">
        <v>0</v>
      </c>
    </row>
    <row r="485" spans="1:2">
      <c r="A485">
        <v>94.01600000000001</v>
      </c>
      <c r="B485">
        <v>0</v>
      </c>
    </row>
    <row r="486" spans="1:2">
      <c r="A486">
        <v>94.20999999999999</v>
      </c>
      <c r="B486">
        <v>0</v>
      </c>
    </row>
    <row r="487" spans="1:2">
      <c r="A487">
        <v>94.405</v>
      </c>
      <c r="B487">
        <v>0</v>
      </c>
    </row>
    <row r="488" spans="1:2">
      <c r="A488">
        <v>94.59999999999999</v>
      </c>
      <c r="B488">
        <v>0</v>
      </c>
    </row>
    <row r="489" spans="1:2">
      <c r="A489">
        <v>94.794</v>
      </c>
      <c r="B489">
        <v>0</v>
      </c>
    </row>
    <row r="490" spans="1:2">
      <c r="A490">
        <v>94.989</v>
      </c>
      <c r="B490">
        <v>0</v>
      </c>
    </row>
    <row r="491" spans="1:2">
      <c r="A491">
        <v>95.184</v>
      </c>
      <c r="B491">
        <v>0</v>
      </c>
    </row>
    <row r="492" spans="1:2">
      <c r="A492">
        <v>95.378</v>
      </c>
      <c r="B492">
        <v>0</v>
      </c>
    </row>
    <row r="493" spans="1:2">
      <c r="A493">
        <v>95.57299999999999</v>
      </c>
      <c r="B493">
        <v>0</v>
      </c>
    </row>
    <row r="494" spans="1:2">
      <c r="A494">
        <v>95.768</v>
      </c>
      <c r="B494">
        <v>0</v>
      </c>
    </row>
    <row r="495" spans="1:2">
      <c r="A495">
        <v>95.962</v>
      </c>
      <c r="B495">
        <v>0</v>
      </c>
    </row>
    <row r="496" spans="1:2">
      <c r="A496">
        <v>96.157</v>
      </c>
      <c r="B496">
        <v>0</v>
      </c>
    </row>
    <row r="497" spans="1:2">
      <c r="A497">
        <v>96.351</v>
      </c>
      <c r="B497">
        <v>0</v>
      </c>
    </row>
    <row r="498" spans="1:2">
      <c r="A498">
        <v>96.54600000000001</v>
      </c>
      <c r="B498">
        <v>0</v>
      </c>
    </row>
    <row r="499" spans="1:2">
      <c r="A499">
        <v>96.741</v>
      </c>
      <c r="B499">
        <v>0</v>
      </c>
    </row>
    <row r="500" spans="1:2">
      <c r="A500">
        <v>96.935</v>
      </c>
      <c r="B500">
        <v>0</v>
      </c>
    </row>
    <row r="501" spans="1:2">
      <c r="A501">
        <v>97.13</v>
      </c>
      <c r="B501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25.56338028169014</v>
      </c>
      <c r="D2" t="s">
        <v>3</v>
      </c>
      <c r="E2">
        <v>84.05</v>
      </c>
    </row>
    <row r="3" spans="1:5">
      <c r="A3">
        <v>0.217</v>
      </c>
      <c r="B3">
        <v>25.56338028169014</v>
      </c>
      <c r="D3" t="s">
        <v>4</v>
      </c>
      <c r="E3">
        <v>79.43095999999998</v>
      </c>
    </row>
    <row r="4" spans="1:5">
      <c r="A4">
        <v>0.433</v>
      </c>
      <c r="B4">
        <v>25.56338028169014</v>
      </c>
      <c r="D4" t="s">
        <v>5</v>
      </c>
      <c r="E4">
        <v>80.5635</v>
      </c>
    </row>
    <row r="5" spans="1:5">
      <c r="A5">
        <v>0.65</v>
      </c>
      <c r="B5">
        <v>25.49295774647887</v>
      </c>
      <c r="D5" t="s">
        <v>6</v>
      </c>
      <c r="E5">
        <v>83.52885714285713</v>
      </c>
    </row>
    <row r="6" spans="1:5">
      <c r="A6">
        <v>0.867</v>
      </c>
      <c r="B6">
        <v>25.49295774647887</v>
      </c>
      <c r="D6" t="s">
        <v>7</v>
      </c>
      <c r="E6">
        <v>84.06666666666666</v>
      </c>
    </row>
    <row r="7" spans="1:5">
      <c r="A7">
        <v>1.083</v>
      </c>
      <c r="B7">
        <v>25.49295774647887</v>
      </c>
      <c r="D7" t="s">
        <v>8</v>
      </c>
      <c r="E7">
        <v>0.01666666666666572</v>
      </c>
    </row>
    <row r="8" spans="1:5">
      <c r="A8">
        <v>1.3</v>
      </c>
      <c r="B8">
        <v>25.49295774647887</v>
      </c>
      <c r="D8" t="s">
        <v>9</v>
      </c>
      <c r="E8">
        <v>86.71393617021278</v>
      </c>
    </row>
    <row r="9" spans="1:5">
      <c r="A9">
        <v>1.517</v>
      </c>
      <c r="B9">
        <v>25.49295774647887</v>
      </c>
      <c r="D9" t="s">
        <v>10</v>
      </c>
      <c r="E9">
        <v>87.52953333333333</v>
      </c>
    </row>
    <row r="10" spans="1:5">
      <c r="A10">
        <v>1.734</v>
      </c>
      <c r="B10">
        <v>25.49295774647887</v>
      </c>
      <c r="D10" t="s">
        <v>11</v>
      </c>
      <c r="E10">
        <v>3.669250645994831</v>
      </c>
    </row>
    <row r="11" spans="1:5">
      <c r="A11">
        <v>1.95</v>
      </c>
      <c r="B11">
        <v>25.49295774647887</v>
      </c>
      <c r="D11" t="s">
        <v>12</v>
      </c>
      <c r="E11">
        <v>2.647269503546113</v>
      </c>
    </row>
    <row r="12" spans="1:5">
      <c r="A12">
        <v>2.167</v>
      </c>
      <c r="B12">
        <v>25.49295774647887</v>
      </c>
      <c r="D12" t="s">
        <v>13</v>
      </c>
      <c r="E12">
        <v>4.635706666666678</v>
      </c>
    </row>
    <row r="13" spans="1:5">
      <c r="A13">
        <v>2.384</v>
      </c>
      <c r="B13">
        <v>25.49295774647887</v>
      </c>
      <c r="D13" t="s">
        <v>14</v>
      </c>
      <c r="E13">
        <v>57.14814045563697</v>
      </c>
    </row>
    <row r="14" spans="1:5">
      <c r="A14">
        <v>2.6</v>
      </c>
      <c r="B14">
        <v>25.49295774647887</v>
      </c>
    </row>
    <row r="15" spans="1:5">
      <c r="A15">
        <v>2.817</v>
      </c>
      <c r="B15">
        <v>25.49295774647887</v>
      </c>
    </row>
    <row r="16" spans="1:5">
      <c r="A16">
        <v>3.034</v>
      </c>
      <c r="B16">
        <v>25.49295774647887</v>
      </c>
    </row>
    <row r="17" spans="1:2">
      <c r="A17">
        <v>3.25</v>
      </c>
      <c r="B17">
        <v>25.49295774647887</v>
      </c>
    </row>
    <row r="18" spans="1:2">
      <c r="A18">
        <v>3.467</v>
      </c>
      <c r="B18">
        <v>25.42253521126761</v>
      </c>
    </row>
    <row r="19" spans="1:2">
      <c r="A19">
        <v>3.684</v>
      </c>
      <c r="B19">
        <v>25.42253521126761</v>
      </c>
    </row>
    <row r="20" spans="1:2">
      <c r="A20">
        <v>3.9</v>
      </c>
      <c r="B20">
        <v>25.42253521126761</v>
      </c>
    </row>
    <row r="21" spans="1:2">
      <c r="A21">
        <v>4.117</v>
      </c>
      <c r="B21">
        <v>25.42253521126761</v>
      </c>
    </row>
    <row r="22" spans="1:2">
      <c r="A22">
        <v>4.334</v>
      </c>
      <c r="B22">
        <v>25.42253521126761</v>
      </c>
    </row>
    <row r="23" spans="1:2">
      <c r="A23">
        <v>4.551</v>
      </c>
      <c r="B23">
        <v>25.42253521126761</v>
      </c>
    </row>
    <row r="24" spans="1:2">
      <c r="A24">
        <v>4.767</v>
      </c>
      <c r="B24">
        <v>25.42253521126761</v>
      </c>
    </row>
    <row r="25" spans="1:2">
      <c r="A25">
        <v>4.984</v>
      </c>
      <c r="B25">
        <v>25.42253521126761</v>
      </c>
    </row>
    <row r="26" spans="1:2">
      <c r="A26">
        <v>5.201</v>
      </c>
      <c r="B26">
        <v>25.42253521126761</v>
      </c>
    </row>
    <row r="27" spans="1:2">
      <c r="A27">
        <v>5.417</v>
      </c>
      <c r="B27">
        <v>25.49295774647887</v>
      </c>
    </row>
    <row r="28" spans="1:2">
      <c r="A28">
        <v>5.634</v>
      </c>
      <c r="B28">
        <v>25.49295774647887</v>
      </c>
    </row>
    <row r="29" spans="1:2">
      <c r="A29">
        <v>5.851</v>
      </c>
      <c r="B29">
        <v>25.49295774647887</v>
      </c>
    </row>
    <row r="30" spans="1:2">
      <c r="A30">
        <v>6.067</v>
      </c>
      <c r="B30">
        <v>25.49295774647887</v>
      </c>
    </row>
    <row r="31" spans="1:2">
      <c r="A31">
        <v>6.284</v>
      </c>
      <c r="B31">
        <v>25.49295774647887</v>
      </c>
    </row>
    <row r="32" spans="1:2">
      <c r="A32">
        <v>6.501</v>
      </c>
      <c r="B32">
        <v>25.49295774647887</v>
      </c>
    </row>
    <row r="33" spans="1:2">
      <c r="A33">
        <v>6.717</v>
      </c>
      <c r="B33">
        <v>25.49295774647887</v>
      </c>
    </row>
    <row r="34" spans="1:2">
      <c r="A34">
        <v>6.934</v>
      </c>
      <c r="B34">
        <v>25.49295774647887</v>
      </c>
    </row>
    <row r="35" spans="1:2">
      <c r="A35">
        <v>7.151</v>
      </c>
      <c r="B35">
        <v>25.49295774647887</v>
      </c>
    </row>
    <row r="36" spans="1:2">
      <c r="A36">
        <v>7.368</v>
      </c>
      <c r="B36">
        <v>25.49295774647887</v>
      </c>
    </row>
    <row r="37" spans="1:2">
      <c r="A37">
        <v>7.584</v>
      </c>
      <c r="B37">
        <v>25.49295774647887</v>
      </c>
    </row>
    <row r="38" spans="1:2">
      <c r="A38">
        <v>7.801</v>
      </c>
      <c r="B38">
        <v>25.49295774647887</v>
      </c>
    </row>
    <row r="39" spans="1:2">
      <c r="A39">
        <v>8.018000000000001</v>
      </c>
      <c r="B39">
        <v>25.49295774647887</v>
      </c>
    </row>
    <row r="40" spans="1:2">
      <c r="A40">
        <v>8.234</v>
      </c>
      <c r="B40">
        <v>25.49295774647887</v>
      </c>
    </row>
    <row r="41" spans="1:2">
      <c r="A41">
        <v>8.451000000000001</v>
      </c>
      <c r="B41">
        <v>25.56338028169014</v>
      </c>
    </row>
    <row r="42" spans="1:2">
      <c r="A42">
        <v>8.667999999999999</v>
      </c>
      <c r="B42">
        <v>25.56338028169014</v>
      </c>
    </row>
    <row r="43" spans="1:2">
      <c r="A43">
        <v>8.884</v>
      </c>
      <c r="B43">
        <v>25.56338028169014</v>
      </c>
    </row>
    <row r="44" spans="1:2">
      <c r="A44">
        <v>9.101000000000001</v>
      </c>
      <c r="B44">
        <v>25.56338028169014</v>
      </c>
    </row>
    <row r="45" spans="1:2">
      <c r="A45">
        <v>9.318</v>
      </c>
      <c r="B45">
        <v>25.56338028169014</v>
      </c>
    </row>
    <row r="46" spans="1:2">
      <c r="A46">
        <v>9.535</v>
      </c>
      <c r="B46">
        <v>25.56338028169014</v>
      </c>
    </row>
    <row r="47" spans="1:2">
      <c r="A47">
        <v>9.750999999999999</v>
      </c>
      <c r="B47">
        <v>25.56338028169014</v>
      </c>
    </row>
    <row r="48" spans="1:2">
      <c r="A48">
        <v>9.968</v>
      </c>
      <c r="B48">
        <v>25.63380281690141</v>
      </c>
    </row>
    <row r="49" spans="1:2">
      <c r="A49">
        <v>10.185</v>
      </c>
      <c r="B49">
        <v>25.63380281690141</v>
      </c>
    </row>
    <row r="50" spans="1:2">
      <c r="A50">
        <v>10.401</v>
      </c>
      <c r="B50">
        <v>25.63380281690141</v>
      </c>
    </row>
    <row r="51" spans="1:2">
      <c r="A51">
        <v>10.618</v>
      </c>
      <c r="B51">
        <v>25.63380281690141</v>
      </c>
    </row>
    <row r="52" spans="1:2">
      <c r="A52">
        <v>10.835</v>
      </c>
      <c r="B52">
        <v>25.63380281690141</v>
      </c>
    </row>
    <row r="53" spans="1:2">
      <c r="A53">
        <v>11.051</v>
      </c>
      <c r="B53">
        <v>25.63380281690141</v>
      </c>
    </row>
    <row r="54" spans="1:2">
      <c r="A54">
        <v>11.268</v>
      </c>
      <c r="B54">
        <v>25.70422535211268</v>
      </c>
    </row>
    <row r="55" spans="1:2">
      <c r="A55">
        <v>11.485</v>
      </c>
      <c r="B55">
        <v>25.70422535211268</v>
      </c>
    </row>
    <row r="56" spans="1:2">
      <c r="A56">
        <v>11.701</v>
      </c>
      <c r="B56">
        <v>25.70422535211268</v>
      </c>
    </row>
    <row r="57" spans="1:2">
      <c r="A57">
        <v>11.918</v>
      </c>
      <c r="B57">
        <v>25.70422535211268</v>
      </c>
    </row>
    <row r="58" spans="1:2">
      <c r="A58">
        <v>12.135</v>
      </c>
      <c r="B58">
        <v>25.70422535211268</v>
      </c>
    </row>
    <row r="59" spans="1:2">
      <c r="A59">
        <v>12.351</v>
      </c>
      <c r="B59">
        <v>25.77464788732395</v>
      </c>
    </row>
    <row r="60" spans="1:2">
      <c r="A60">
        <v>12.568</v>
      </c>
      <c r="B60">
        <v>25.77464788732395</v>
      </c>
    </row>
    <row r="61" spans="1:2">
      <c r="A61">
        <v>12.785</v>
      </c>
      <c r="B61">
        <v>25.77464788732395</v>
      </c>
    </row>
    <row r="62" spans="1:2">
      <c r="A62">
        <v>13.002</v>
      </c>
      <c r="B62">
        <v>25.77464788732395</v>
      </c>
    </row>
    <row r="63" spans="1:2">
      <c r="A63">
        <v>13.218</v>
      </c>
      <c r="B63">
        <v>25.77464788732395</v>
      </c>
    </row>
    <row r="64" spans="1:2">
      <c r="A64">
        <v>13.435</v>
      </c>
      <c r="B64">
        <v>25.84507042253522</v>
      </c>
    </row>
    <row r="65" spans="1:2">
      <c r="A65">
        <v>13.652</v>
      </c>
      <c r="B65">
        <v>25.84507042253522</v>
      </c>
    </row>
    <row r="66" spans="1:2">
      <c r="A66">
        <v>13.868</v>
      </c>
      <c r="B66">
        <v>25.84507042253522</v>
      </c>
    </row>
    <row r="67" spans="1:2">
      <c r="A67">
        <v>14.085</v>
      </c>
      <c r="B67">
        <v>25.84507042253522</v>
      </c>
    </row>
    <row r="68" spans="1:2">
      <c r="A68">
        <v>14.302</v>
      </c>
      <c r="B68">
        <v>25.91549295774648</v>
      </c>
    </row>
    <row r="69" spans="1:2">
      <c r="A69">
        <v>14.519</v>
      </c>
      <c r="B69">
        <v>25.91549295774648</v>
      </c>
    </row>
    <row r="70" spans="1:2">
      <c r="A70">
        <v>14.735</v>
      </c>
      <c r="B70">
        <v>25.91549295774648</v>
      </c>
    </row>
    <row r="71" spans="1:2">
      <c r="A71">
        <v>14.952</v>
      </c>
      <c r="B71">
        <v>25.91549295774648</v>
      </c>
    </row>
    <row r="72" spans="1:2">
      <c r="A72">
        <v>15.168</v>
      </c>
      <c r="B72">
        <v>25.98591549295775</v>
      </c>
    </row>
    <row r="73" spans="1:2">
      <c r="A73">
        <v>15.385</v>
      </c>
      <c r="B73">
        <v>25.98591549295775</v>
      </c>
    </row>
    <row r="74" spans="1:2">
      <c r="A74">
        <v>15.602</v>
      </c>
      <c r="B74">
        <v>25.98591549295775</v>
      </c>
    </row>
    <row r="75" spans="1:2">
      <c r="A75">
        <v>15.819</v>
      </c>
      <c r="B75">
        <v>26.05633802816902</v>
      </c>
    </row>
    <row r="76" spans="1:2">
      <c r="A76">
        <v>16.035</v>
      </c>
      <c r="B76">
        <v>26.05633802816902</v>
      </c>
    </row>
    <row r="77" spans="1:2">
      <c r="A77">
        <v>16.252</v>
      </c>
      <c r="B77">
        <v>26.05633802816902</v>
      </c>
    </row>
    <row r="78" spans="1:2">
      <c r="A78">
        <v>16.469</v>
      </c>
      <c r="B78">
        <v>26.05633802816902</v>
      </c>
    </row>
    <row r="79" spans="1:2">
      <c r="A79">
        <v>16.685</v>
      </c>
      <c r="B79">
        <v>26.12676056338028</v>
      </c>
    </row>
    <row r="80" spans="1:2">
      <c r="A80">
        <v>16.902</v>
      </c>
      <c r="B80">
        <v>26.12676056338028</v>
      </c>
    </row>
    <row r="81" spans="1:2">
      <c r="A81">
        <v>17.119</v>
      </c>
      <c r="B81">
        <v>26.12676056338028</v>
      </c>
    </row>
    <row r="82" spans="1:2">
      <c r="A82">
        <v>17.336</v>
      </c>
      <c r="B82">
        <v>26.19718309859155</v>
      </c>
    </row>
    <row r="83" spans="1:2">
      <c r="A83">
        <v>17.552</v>
      </c>
      <c r="B83">
        <v>26.19718309859155</v>
      </c>
    </row>
    <row r="84" spans="1:2">
      <c r="A84">
        <v>17.769</v>
      </c>
      <c r="B84">
        <v>26.19718309859155</v>
      </c>
    </row>
    <row r="85" spans="1:2">
      <c r="A85">
        <v>17.986</v>
      </c>
      <c r="B85">
        <v>26.26760563380282</v>
      </c>
    </row>
    <row r="86" spans="1:2">
      <c r="A86">
        <v>18.202</v>
      </c>
      <c r="B86">
        <v>26.26760563380282</v>
      </c>
    </row>
    <row r="87" spans="1:2">
      <c r="A87">
        <v>18.419</v>
      </c>
      <c r="B87">
        <v>26.26760563380282</v>
      </c>
    </row>
    <row r="88" spans="1:2">
      <c r="A88">
        <v>18.636</v>
      </c>
      <c r="B88">
        <v>26.33802816901408</v>
      </c>
    </row>
    <row r="89" spans="1:2">
      <c r="A89">
        <v>18.852</v>
      </c>
      <c r="B89">
        <v>26.33802816901408</v>
      </c>
    </row>
    <row r="90" spans="1:2">
      <c r="A90">
        <v>19.069</v>
      </c>
      <c r="B90">
        <v>26.33802816901408</v>
      </c>
    </row>
    <row r="91" spans="1:2">
      <c r="A91">
        <v>19.286</v>
      </c>
      <c r="B91">
        <v>26.40845070422535</v>
      </c>
    </row>
    <row r="92" spans="1:2">
      <c r="A92">
        <v>19.502</v>
      </c>
      <c r="B92">
        <v>26.40845070422535</v>
      </c>
    </row>
    <row r="93" spans="1:2">
      <c r="A93">
        <v>19.719</v>
      </c>
      <c r="B93">
        <v>26.47887323943662</v>
      </c>
    </row>
    <row r="94" spans="1:2">
      <c r="A94">
        <v>19.936</v>
      </c>
      <c r="B94">
        <v>26.47887323943662</v>
      </c>
    </row>
    <row r="95" spans="1:2">
      <c r="A95">
        <v>20.153</v>
      </c>
      <c r="B95">
        <v>26.47887323943662</v>
      </c>
    </row>
    <row r="96" spans="1:2">
      <c r="A96">
        <v>20.369</v>
      </c>
      <c r="B96">
        <v>26.54929577464789</v>
      </c>
    </row>
    <row r="97" spans="1:2">
      <c r="A97">
        <v>20.586</v>
      </c>
      <c r="B97">
        <v>26.54929577464789</v>
      </c>
    </row>
    <row r="98" spans="1:2">
      <c r="A98">
        <v>20.803</v>
      </c>
      <c r="B98">
        <v>26.61971830985916</v>
      </c>
    </row>
    <row r="99" spans="1:2">
      <c r="A99">
        <v>21.019</v>
      </c>
      <c r="B99">
        <v>26.61971830985916</v>
      </c>
    </row>
    <row r="100" spans="1:2">
      <c r="A100">
        <v>21.236</v>
      </c>
      <c r="B100">
        <v>26.61971830985916</v>
      </c>
    </row>
    <row r="101" spans="1:2">
      <c r="A101">
        <v>21.453</v>
      </c>
      <c r="B101">
        <v>26.69014084507042</v>
      </c>
    </row>
    <row r="102" spans="1:2">
      <c r="A102">
        <v>21.669</v>
      </c>
      <c r="B102">
        <v>26.69014084507042</v>
      </c>
    </row>
    <row r="103" spans="1:2">
      <c r="A103">
        <v>21.886</v>
      </c>
      <c r="B103">
        <v>26.76056338028169</v>
      </c>
    </row>
    <row r="104" spans="1:2">
      <c r="A104">
        <v>22.103</v>
      </c>
      <c r="B104">
        <v>26.76056338028169</v>
      </c>
    </row>
    <row r="105" spans="1:2">
      <c r="A105">
        <v>22.319</v>
      </c>
      <c r="B105">
        <v>26.83098591549296</v>
      </c>
    </row>
    <row r="106" spans="1:2">
      <c r="A106">
        <v>22.536</v>
      </c>
      <c r="B106">
        <v>26.83098591549296</v>
      </c>
    </row>
    <row r="107" spans="1:2">
      <c r="A107">
        <v>22.753</v>
      </c>
      <c r="B107">
        <v>26.90140845070423</v>
      </c>
    </row>
    <row r="108" spans="1:2">
      <c r="A108">
        <v>22.969</v>
      </c>
      <c r="B108">
        <v>26.90140845070423</v>
      </c>
    </row>
    <row r="109" spans="1:2">
      <c r="A109">
        <v>23.186</v>
      </c>
      <c r="B109">
        <v>26.97183098591549</v>
      </c>
    </row>
    <row r="110" spans="1:2">
      <c r="A110">
        <v>23.403</v>
      </c>
      <c r="B110">
        <v>26.97183098591549</v>
      </c>
    </row>
    <row r="111" spans="1:2">
      <c r="A111">
        <v>23.62</v>
      </c>
      <c r="B111">
        <v>27.04225352112676</v>
      </c>
    </row>
    <row r="112" spans="1:2">
      <c r="A112">
        <v>23.836</v>
      </c>
      <c r="B112">
        <v>27.04225352112676</v>
      </c>
    </row>
    <row r="113" spans="1:2">
      <c r="A113">
        <v>24.053</v>
      </c>
      <c r="B113">
        <v>27.11267605633803</v>
      </c>
    </row>
    <row r="114" spans="1:2">
      <c r="A114">
        <v>24.27</v>
      </c>
      <c r="B114">
        <v>27.11267605633803</v>
      </c>
    </row>
    <row r="115" spans="1:2">
      <c r="A115">
        <v>24.486</v>
      </c>
      <c r="B115">
        <v>27.1830985915493</v>
      </c>
    </row>
    <row r="116" spans="1:2">
      <c r="A116">
        <v>24.703</v>
      </c>
      <c r="B116">
        <v>27.1830985915493</v>
      </c>
    </row>
    <row r="117" spans="1:2">
      <c r="A117">
        <v>24.92</v>
      </c>
      <c r="B117">
        <v>27.25352112676057</v>
      </c>
    </row>
    <row r="118" spans="1:2">
      <c r="A118">
        <v>25.136</v>
      </c>
      <c r="B118">
        <v>27.25352112676057</v>
      </c>
    </row>
    <row r="119" spans="1:2">
      <c r="A119">
        <v>25.353</v>
      </c>
      <c r="B119">
        <v>27.32394366197184</v>
      </c>
    </row>
    <row r="120" spans="1:2">
      <c r="A120">
        <v>25.57</v>
      </c>
      <c r="B120">
        <v>27.32394366197184</v>
      </c>
    </row>
    <row r="121" spans="1:2">
      <c r="A121">
        <v>25.787</v>
      </c>
      <c r="B121">
        <v>27.3943661971831</v>
      </c>
    </row>
    <row r="122" spans="1:2">
      <c r="A122">
        <v>26.003</v>
      </c>
      <c r="B122">
        <v>27.3943661971831</v>
      </c>
    </row>
    <row r="123" spans="1:2">
      <c r="A123">
        <v>26.22</v>
      </c>
      <c r="B123">
        <v>27.46478873239437</v>
      </c>
    </row>
    <row r="124" spans="1:2">
      <c r="A124">
        <v>26.437</v>
      </c>
      <c r="B124">
        <v>27.53521126760564</v>
      </c>
    </row>
    <row r="125" spans="1:2">
      <c r="A125">
        <v>26.653</v>
      </c>
      <c r="B125">
        <v>27.53521126760564</v>
      </c>
    </row>
    <row r="126" spans="1:2">
      <c r="A126">
        <v>26.87</v>
      </c>
      <c r="B126">
        <v>27.6056338028169</v>
      </c>
    </row>
    <row r="127" spans="1:2">
      <c r="A127">
        <v>27.087</v>
      </c>
      <c r="B127">
        <v>27.6056338028169</v>
      </c>
    </row>
    <row r="128" spans="1:2">
      <c r="A128">
        <v>27.303</v>
      </c>
      <c r="B128">
        <v>27.67605633802817</v>
      </c>
    </row>
    <row r="129" spans="1:2">
      <c r="A129">
        <v>27.52</v>
      </c>
      <c r="B129">
        <v>27.67605633802817</v>
      </c>
    </row>
    <row r="130" spans="1:2">
      <c r="A130">
        <v>27.737</v>
      </c>
      <c r="B130">
        <v>27.74647887323944</v>
      </c>
    </row>
    <row r="131" spans="1:2">
      <c r="A131">
        <v>27.953</v>
      </c>
      <c r="B131">
        <v>27.8169014084507</v>
      </c>
    </row>
    <row r="132" spans="1:2">
      <c r="A132">
        <v>28.17</v>
      </c>
      <c r="B132">
        <v>27.8169014084507</v>
      </c>
    </row>
    <row r="133" spans="1:2">
      <c r="A133">
        <v>28.387</v>
      </c>
      <c r="B133">
        <v>27.88732394366198</v>
      </c>
    </row>
    <row r="134" spans="1:2">
      <c r="A134">
        <v>28.604</v>
      </c>
      <c r="B134">
        <v>27.95774647887324</v>
      </c>
    </row>
    <row r="135" spans="1:2">
      <c r="A135">
        <v>28.82</v>
      </c>
      <c r="B135">
        <v>27.95774647887324</v>
      </c>
    </row>
    <row r="136" spans="1:2">
      <c r="A136">
        <v>29.037</v>
      </c>
      <c r="B136">
        <v>28.02816901408451</v>
      </c>
    </row>
    <row r="137" spans="1:2">
      <c r="A137">
        <v>29.254</v>
      </c>
      <c r="B137">
        <v>28.09859154929578</v>
      </c>
    </row>
    <row r="138" spans="1:2">
      <c r="A138">
        <v>29.47</v>
      </c>
      <c r="B138">
        <v>28.09859154929578</v>
      </c>
    </row>
    <row r="139" spans="1:2">
      <c r="A139">
        <v>29.687</v>
      </c>
      <c r="B139">
        <v>28.16901408450704</v>
      </c>
    </row>
    <row r="140" spans="1:2">
      <c r="A140">
        <v>29.904</v>
      </c>
      <c r="B140">
        <v>28.23943661971831</v>
      </c>
    </row>
    <row r="141" spans="1:2">
      <c r="A141">
        <v>30.12</v>
      </c>
      <c r="B141">
        <v>28.23943661971831</v>
      </c>
    </row>
    <row r="142" spans="1:2">
      <c r="A142">
        <v>30.337</v>
      </c>
      <c r="B142">
        <v>28.30985915492958</v>
      </c>
    </row>
    <row r="143" spans="1:2">
      <c r="A143">
        <v>30.554</v>
      </c>
      <c r="B143">
        <v>28.38028169014085</v>
      </c>
    </row>
    <row r="144" spans="1:2">
      <c r="A144">
        <v>30.771</v>
      </c>
      <c r="B144">
        <v>28.38028169014085</v>
      </c>
    </row>
    <row r="145" spans="1:2">
      <c r="A145">
        <v>30.987</v>
      </c>
      <c r="B145">
        <v>28.45070422535212</v>
      </c>
    </row>
    <row r="146" spans="1:2">
      <c r="A146">
        <v>31.204</v>
      </c>
      <c r="B146">
        <v>28.52112676056338</v>
      </c>
    </row>
    <row r="147" spans="1:2">
      <c r="A147">
        <v>31.42</v>
      </c>
      <c r="B147">
        <v>28.52112676056338</v>
      </c>
    </row>
    <row r="148" spans="1:2">
      <c r="A148">
        <v>31.637</v>
      </c>
      <c r="B148">
        <v>28.59154929577465</v>
      </c>
    </row>
    <row r="149" spans="1:2">
      <c r="A149">
        <v>31.854</v>
      </c>
      <c r="B149">
        <v>28.66197183098591</v>
      </c>
    </row>
    <row r="150" spans="1:2">
      <c r="A150">
        <v>32.071</v>
      </c>
      <c r="B150">
        <v>28.73239436619718</v>
      </c>
    </row>
    <row r="151" spans="1:2">
      <c r="A151">
        <v>32.287</v>
      </c>
      <c r="B151">
        <v>28.73239436619718</v>
      </c>
    </row>
    <row r="152" spans="1:2">
      <c r="A152">
        <v>32.504</v>
      </c>
      <c r="B152">
        <v>28.80281690140845</v>
      </c>
    </row>
    <row r="153" spans="1:2">
      <c r="A153">
        <v>32.721</v>
      </c>
      <c r="B153">
        <v>28.87323943661972</v>
      </c>
    </row>
    <row r="154" spans="1:2">
      <c r="A154">
        <v>32.937</v>
      </c>
      <c r="B154">
        <v>28.94366197183098</v>
      </c>
    </row>
    <row r="155" spans="1:2">
      <c r="A155">
        <v>33.154</v>
      </c>
      <c r="B155">
        <v>28.94366197183098</v>
      </c>
    </row>
    <row r="156" spans="1:2">
      <c r="A156">
        <v>33.371</v>
      </c>
      <c r="B156">
        <v>29.01408450704225</v>
      </c>
    </row>
    <row r="157" spans="1:2">
      <c r="A157">
        <v>33.588</v>
      </c>
      <c r="B157">
        <v>29.08450704225352</v>
      </c>
    </row>
    <row r="158" spans="1:2">
      <c r="A158">
        <v>33.804</v>
      </c>
      <c r="B158">
        <v>29.15492957746479</v>
      </c>
    </row>
    <row r="159" spans="1:2">
      <c r="A159">
        <v>34.021</v>
      </c>
      <c r="B159">
        <v>29.22535211267606</v>
      </c>
    </row>
    <row r="160" spans="1:2">
      <c r="A160">
        <v>34.238</v>
      </c>
      <c r="B160">
        <v>29.22535211267606</v>
      </c>
    </row>
    <row r="161" spans="1:2">
      <c r="A161">
        <v>34.454</v>
      </c>
      <c r="B161">
        <v>29.29577464788733</v>
      </c>
    </row>
    <row r="162" spans="1:2">
      <c r="A162">
        <v>34.671</v>
      </c>
      <c r="B162">
        <v>29.36619718309859</v>
      </c>
    </row>
    <row r="163" spans="1:2">
      <c r="A163">
        <v>34.888</v>
      </c>
      <c r="B163">
        <v>29.43661971830986</v>
      </c>
    </row>
    <row r="164" spans="1:2">
      <c r="A164">
        <v>35.104</v>
      </c>
      <c r="B164">
        <v>29.50704225352113</v>
      </c>
    </row>
    <row r="165" spans="1:2">
      <c r="A165">
        <v>35.321</v>
      </c>
      <c r="B165">
        <v>29.50704225352113</v>
      </c>
    </row>
    <row r="166" spans="1:2">
      <c r="A166">
        <v>35.538</v>
      </c>
      <c r="B166">
        <v>29.5774647887324</v>
      </c>
    </row>
    <row r="167" spans="1:2">
      <c r="A167">
        <v>35.754</v>
      </c>
      <c r="B167">
        <v>29.64788732394366</v>
      </c>
    </row>
    <row r="168" spans="1:2">
      <c r="A168">
        <v>35.971</v>
      </c>
      <c r="B168">
        <v>29.71830985915493</v>
      </c>
    </row>
    <row r="169" spans="1:2">
      <c r="A169">
        <v>36.188</v>
      </c>
      <c r="B169">
        <v>29.7887323943662</v>
      </c>
    </row>
    <row r="170" spans="1:2">
      <c r="A170">
        <v>36.404</v>
      </c>
      <c r="B170">
        <v>29.85915492957746</v>
      </c>
    </row>
    <row r="171" spans="1:2">
      <c r="A171">
        <v>36.621</v>
      </c>
      <c r="B171">
        <v>29.92957746478874</v>
      </c>
    </row>
    <row r="172" spans="1:2">
      <c r="A172">
        <v>36.838</v>
      </c>
      <c r="B172">
        <v>29.92957746478874</v>
      </c>
    </row>
    <row r="173" spans="1:2">
      <c r="A173">
        <v>37.055</v>
      </c>
      <c r="B173">
        <v>30</v>
      </c>
    </row>
    <row r="174" spans="1:2">
      <c r="A174">
        <v>37.271</v>
      </c>
      <c r="B174">
        <v>30.07042253521126</v>
      </c>
    </row>
    <row r="175" spans="1:2">
      <c r="A175">
        <v>37.488</v>
      </c>
      <c r="B175">
        <v>30.14084507042254</v>
      </c>
    </row>
    <row r="176" spans="1:2">
      <c r="A176">
        <v>37.705</v>
      </c>
      <c r="B176">
        <v>30.2112676056338</v>
      </c>
    </row>
    <row r="177" spans="1:2">
      <c r="A177">
        <v>37.921</v>
      </c>
      <c r="B177">
        <v>30.28169014084507</v>
      </c>
    </row>
    <row r="178" spans="1:2">
      <c r="A178">
        <v>38.138</v>
      </c>
      <c r="B178">
        <v>30.35211267605634</v>
      </c>
    </row>
    <row r="179" spans="1:2">
      <c r="A179">
        <v>38.355</v>
      </c>
      <c r="B179">
        <v>30.42253521126761</v>
      </c>
    </row>
    <row r="180" spans="1:2">
      <c r="A180">
        <v>38.571</v>
      </c>
      <c r="B180">
        <v>30.49295774647887</v>
      </c>
    </row>
    <row r="181" spans="1:2">
      <c r="A181">
        <v>38.788</v>
      </c>
      <c r="B181">
        <v>30.56338028169014</v>
      </c>
    </row>
    <row r="182" spans="1:2">
      <c r="A182">
        <v>39.005</v>
      </c>
      <c r="B182">
        <v>30.63380281690141</v>
      </c>
    </row>
    <row r="183" spans="1:2">
      <c r="A183">
        <v>39.222</v>
      </c>
      <c r="B183">
        <v>30.70422535211268</v>
      </c>
    </row>
    <row r="184" spans="1:2">
      <c r="A184">
        <v>39.438</v>
      </c>
      <c r="B184">
        <v>30.77464788732395</v>
      </c>
    </row>
    <row r="185" spans="1:2">
      <c r="A185">
        <v>39.655</v>
      </c>
      <c r="B185">
        <v>30.77464788732395</v>
      </c>
    </row>
    <row r="186" spans="1:2">
      <c r="A186">
        <v>39.872</v>
      </c>
      <c r="B186">
        <v>30.84507042253521</v>
      </c>
    </row>
    <row r="187" spans="1:2">
      <c r="A187">
        <v>40.088</v>
      </c>
      <c r="B187">
        <v>30.91549295774648</v>
      </c>
    </row>
    <row r="188" spans="1:2">
      <c r="A188">
        <v>40.305</v>
      </c>
      <c r="B188">
        <v>30.98591549295775</v>
      </c>
    </row>
    <row r="189" spans="1:2">
      <c r="A189">
        <v>40.522</v>
      </c>
      <c r="B189">
        <v>31.05633802816902</v>
      </c>
    </row>
    <row r="190" spans="1:2">
      <c r="A190">
        <v>40.738</v>
      </c>
      <c r="B190">
        <v>31.12676056338028</v>
      </c>
    </row>
    <row r="191" spans="1:2">
      <c r="A191">
        <v>40.955</v>
      </c>
      <c r="B191">
        <v>31.19718309859155</v>
      </c>
    </row>
    <row r="192" spans="1:2">
      <c r="A192">
        <v>41.172</v>
      </c>
      <c r="B192">
        <v>31.26760563380282</v>
      </c>
    </row>
    <row r="193" spans="1:2">
      <c r="A193">
        <v>41.388</v>
      </c>
      <c r="B193">
        <v>31.33802816901409</v>
      </c>
    </row>
    <row r="194" spans="1:2">
      <c r="A194">
        <v>41.605</v>
      </c>
      <c r="B194">
        <v>31.40845070422536</v>
      </c>
    </row>
    <row r="195" spans="1:2">
      <c r="A195">
        <v>41.822</v>
      </c>
      <c r="B195">
        <v>31.47887323943662</v>
      </c>
    </row>
    <row r="196" spans="1:2">
      <c r="A196">
        <v>42.039</v>
      </c>
      <c r="B196">
        <v>31.54929577464789</v>
      </c>
    </row>
    <row r="197" spans="1:2">
      <c r="A197">
        <v>42.255</v>
      </c>
      <c r="B197">
        <v>31.69014084507042</v>
      </c>
    </row>
    <row r="198" spans="1:2">
      <c r="A198">
        <v>42.472</v>
      </c>
      <c r="B198">
        <v>31.76056338028169</v>
      </c>
    </row>
    <row r="199" spans="1:2">
      <c r="A199">
        <v>42.689</v>
      </c>
      <c r="B199">
        <v>31.83098591549296</v>
      </c>
    </row>
    <row r="200" spans="1:2">
      <c r="A200">
        <v>42.905</v>
      </c>
      <c r="B200">
        <v>31.90140845070423</v>
      </c>
    </row>
    <row r="201" spans="1:2">
      <c r="A201">
        <v>43.122</v>
      </c>
      <c r="B201">
        <v>31.97183098591549</v>
      </c>
    </row>
    <row r="202" spans="1:2">
      <c r="A202">
        <v>43.339</v>
      </c>
      <c r="B202">
        <v>32.04225352112676</v>
      </c>
    </row>
    <row r="203" spans="1:2">
      <c r="A203">
        <v>43.555</v>
      </c>
      <c r="B203">
        <v>32.11267605633803</v>
      </c>
    </row>
    <row r="204" spans="1:2">
      <c r="A204">
        <v>43.772</v>
      </c>
      <c r="B204">
        <v>32.1830985915493</v>
      </c>
    </row>
    <row r="205" spans="1:2">
      <c r="A205">
        <v>43.989</v>
      </c>
      <c r="B205">
        <v>32.25352112676057</v>
      </c>
    </row>
    <row r="206" spans="1:2">
      <c r="A206">
        <v>44.206</v>
      </c>
      <c r="B206">
        <v>32.32394366197183</v>
      </c>
    </row>
    <row r="207" spans="1:2">
      <c r="A207">
        <v>44.422</v>
      </c>
      <c r="B207">
        <v>32.3943661971831</v>
      </c>
    </row>
    <row r="208" spans="1:2">
      <c r="A208">
        <v>44.639</v>
      </c>
      <c r="B208">
        <v>32.46478873239437</v>
      </c>
    </row>
    <row r="209" spans="1:2">
      <c r="A209">
        <v>44.855</v>
      </c>
      <c r="B209">
        <v>32.6056338028169</v>
      </c>
    </row>
    <row r="210" spans="1:2">
      <c r="A210">
        <v>45.072</v>
      </c>
      <c r="B210">
        <v>32.67605633802818</v>
      </c>
    </row>
    <row r="211" spans="1:2">
      <c r="A211">
        <v>45.289</v>
      </c>
      <c r="B211">
        <v>32.74647887323944</v>
      </c>
    </row>
    <row r="212" spans="1:2">
      <c r="A212">
        <v>45.506</v>
      </c>
      <c r="B212">
        <v>32.8169014084507</v>
      </c>
    </row>
    <row r="213" spans="1:2">
      <c r="A213">
        <v>45.722</v>
      </c>
      <c r="B213">
        <v>32.88732394366198</v>
      </c>
    </row>
    <row r="214" spans="1:2">
      <c r="A214">
        <v>45.939</v>
      </c>
      <c r="B214">
        <v>32.95774647887325</v>
      </c>
    </row>
    <row r="215" spans="1:2">
      <c r="A215">
        <v>46.156</v>
      </c>
      <c r="B215">
        <v>33.0281690140845</v>
      </c>
    </row>
    <row r="216" spans="1:2">
      <c r="A216">
        <v>46.372</v>
      </c>
      <c r="B216">
        <v>33.16901408450704</v>
      </c>
    </row>
    <row r="217" spans="1:2">
      <c r="A217">
        <v>46.589</v>
      </c>
      <c r="B217">
        <v>33.23943661971831</v>
      </c>
    </row>
    <row r="218" spans="1:2">
      <c r="A218">
        <v>46.806</v>
      </c>
      <c r="B218">
        <v>33.30985915492958</v>
      </c>
    </row>
    <row r="219" spans="1:2">
      <c r="A219">
        <v>47.022</v>
      </c>
      <c r="B219">
        <v>33.38028169014085</v>
      </c>
    </row>
    <row r="220" spans="1:2">
      <c r="A220">
        <v>47.239</v>
      </c>
      <c r="B220">
        <v>33.45070422535211</v>
      </c>
    </row>
    <row r="221" spans="1:2">
      <c r="A221">
        <v>47.456</v>
      </c>
      <c r="B221">
        <v>33.52112676056338</v>
      </c>
    </row>
    <row r="222" spans="1:2">
      <c r="A222">
        <v>47.673</v>
      </c>
      <c r="B222">
        <v>33.66197183098591</v>
      </c>
    </row>
    <row r="223" spans="1:2">
      <c r="A223">
        <v>47.889</v>
      </c>
      <c r="B223">
        <v>33.73239436619718</v>
      </c>
    </row>
    <row r="224" spans="1:2">
      <c r="A224">
        <v>48.106</v>
      </c>
      <c r="B224">
        <v>33.80281690140846</v>
      </c>
    </row>
    <row r="225" spans="1:2">
      <c r="A225">
        <v>48.323</v>
      </c>
      <c r="B225">
        <v>33.87323943661972</v>
      </c>
    </row>
    <row r="226" spans="1:2">
      <c r="A226">
        <v>48.539</v>
      </c>
      <c r="B226">
        <v>33.94366197183098</v>
      </c>
    </row>
    <row r="227" spans="1:2">
      <c r="A227">
        <v>48.756</v>
      </c>
      <c r="B227">
        <v>34.08450704225352</v>
      </c>
    </row>
    <row r="228" spans="1:2">
      <c r="A228">
        <v>48.973</v>
      </c>
      <c r="B228">
        <v>34.15492957746479</v>
      </c>
    </row>
    <row r="229" spans="1:2">
      <c r="A229">
        <v>49.189</v>
      </c>
      <c r="B229">
        <v>34.22535211267606</v>
      </c>
    </row>
    <row r="230" spans="1:2">
      <c r="A230">
        <v>49.406</v>
      </c>
      <c r="B230">
        <v>34.29577464788732</v>
      </c>
    </row>
    <row r="231" spans="1:2">
      <c r="A231">
        <v>49.623</v>
      </c>
      <c r="B231">
        <v>34.43661971830986</v>
      </c>
    </row>
    <row r="232" spans="1:2">
      <c r="A232">
        <v>49.84</v>
      </c>
      <c r="B232">
        <v>34.50704225352113</v>
      </c>
    </row>
    <row r="233" spans="1:2">
      <c r="A233">
        <v>50.056</v>
      </c>
      <c r="B233">
        <v>34.5774647887324</v>
      </c>
    </row>
    <row r="234" spans="1:2">
      <c r="A234">
        <v>50.273</v>
      </c>
      <c r="B234">
        <v>34.71830985915493</v>
      </c>
    </row>
    <row r="235" spans="1:2">
      <c r="A235">
        <v>50.49</v>
      </c>
      <c r="B235">
        <v>34.7887323943662</v>
      </c>
    </row>
    <row r="236" spans="1:2">
      <c r="A236">
        <v>50.706</v>
      </c>
      <c r="B236">
        <v>34.85915492957746</v>
      </c>
    </row>
    <row r="237" spans="1:2">
      <c r="A237">
        <v>50.923</v>
      </c>
      <c r="B237">
        <v>34.92957746478874</v>
      </c>
    </row>
    <row r="238" spans="1:2">
      <c r="A238">
        <v>51.14</v>
      </c>
      <c r="B238">
        <v>35.07042253521126</v>
      </c>
    </row>
    <row r="239" spans="1:2">
      <c r="A239">
        <v>51.356</v>
      </c>
      <c r="B239">
        <v>35.14084507042254</v>
      </c>
    </row>
    <row r="240" spans="1:2">
      <c r="A240">
        <v>51.573</v>
      </c>
      <c r="B240">
        <v>35.21126760563381</v>
      </c>
    </row>
    <row r="241" spans="1:2">
      <c r="A241">
        <v>51.79</v>
      </c>
      <c r="B241">
        <v>35.35211267605634</v>
      </c>
    </row>
    <row r="242" spans="1:2">
      <c r="A242">
        <v>52.006</v>
      </c>
      <c r="B242">
        <v>35.42253521126761</v>
      </c>
    </row>
    <row r="243" spans="1:2">
      <c r="A243">
        <v>52.223</v>
      </c>
      <c r="B243">
        <v>35.49295774647887</v>
      </c>
    </row>
    <row r="244" spans="1:2">
      <c r="A244">
        <v>52.44</v>
      </c>
      <c r="B244">
        <v>35.63380281690141</v>
      </c>
    </row>
    <row r="245" spans="1:2">
      <c r="A245">
        <v>52.657</v>
      </c>
      <c r="B245">
        <v>35.70422535211268</v>
      </c>
    </row>
    <row r="246" spans="1:2">
      <c r="A246">
        <v>52.873</v>
      </c>
      <c r="B246">
        <v>35.77464788732394</v>
      </c>
    </row>
    <row r="247" spans="1:2">
      <c r="A247">
        <v>53.09</v>
      </c>
      <c r="B247">
        <v>35.91549295774648</v>
      </c>
    </row>
    <row r="248" spans="1:2">
      <c r="A248">
        <v>53.307</v>
      </c>
      <c r="B248">
        <v>35.98591549295775</v>
      </c>
    </row>
    <row r="249" spans="1:2">
      <c r="A249">
        <v>53.523</v>
      </c>
      <c r="B249">
        <v>36.05633802816902</v>
      </c>
    </row>
    <row r="250" spans="1:2">
      <c r="A250">
        <v>53.74</v>
      </c>
      <c r="B250">
        <v>36.19718309859155</v>
      </c>
    </row>
    <row r="251" spans="1:2">
      <c r="A251">
        <v>53.957</v>
      </c>
      <c r="B251">
        <v>36.26760563380282</v>
      </c>
    </row>
    <row r="252" spans="1:2">
      <c r="A252">
        <v>54.173</v>
      </c>
      <c r="B252">
        <v>36.40845070422536</v>
      </c>
    </row>
    <row r="253" spans="1:2">
      <c r="A253">
        <v>54.39</v>
      </c>
      <c r="B253">
        <v>36.47887323943662</v>
      </c>
    </row>
    <row r="254" spans="1:2">
      <c r="A254">
        <v>54.607</v>
      </c>
      <c r="B254">
        <v>36.61971830985916</v>
      </c>
    </row>
    <row r="255" spans="1:2">
      <c r="A255">
        <v>54.823</v>
      </c>
      <c r="B255">
        <v>36.69014084507042</v>
      </c>
    </row>
    <row r="256" spans="1:2">
      <c r="A256">
        <v>55.04</v>
      </c>
      <c r="B256">
        <v>36.7605633802817</v>
      </c>
    </row>
    <row r="257" spans="1:2">
      <c r="A257">
        <v>55.257</v>
      </c>
      <c r="B257">
        <v>36.90140845070423</v>
      </c>
    </row>
    <row r="258" spans="1:2">
      <c r="A258">
        <v>55.473</v>
      </c>
      <c r="B258">
        <v>36.9718309859155</v>
      </c>
    </row>
    <row r="259" spans="1:2">
      <c r="A259">
        <v>55.69</v>
      </c>
      <c r="B259">
        <v>37.11267605633803</v>
      </c>
    </row>
    <row r="260" spans="1:2">
      <c r="A260">
        <v>55.907</v>
      </c>
      <c r="B260">
        <v>37.1830985915493</v>
      </c>
    </row>
    <row r="261" spans="1:2">
      <c r="A261">
        <v>56.124</v>
      </c>
      <c r="B261">
        <v>37.32394366197183</v>
      </c>
    </row>
    <row r="262" spans="1:2">
      <c r="A262">
        <v>56.34</v>
      </c>
      <c r="B262">
        <v>37.3943661971831</v>
      </c>
    </row>
    <row r="263" spans="1:2">
      <c r="A263">
        <v>56.557</v>
      </c>
      <c r="B263">
        <v>37.53521126760564</v>
      </c>
    </row>
    <row r="264" spans="1:2">
      <c r="A264">
        <v>56.774</v>
      </c>
      <c r="B264">
        <v>37.60563380281691</v>
      </c>
    </row>
    <row r="265" spans="1:2">
      <c r="A265">
        <v>56.99</v>
      </c>
      <c r="B265">
        <v>37.74647887323944</v>
      </c>
    </row>
    <row r="266" spans="1:2">
      <c r="A266">
        <v>57.207</v>
      </c>
      <c r="B266">
        <v>37.81690140845071</v>
      </c>
    </row>
    <row r="267" spans="1:2">
      <c r="A267">
        <v>57.424</v>
      </c>
      <c r="B267">
        <v>37.95774647887325</v>
      </c>
    </row>
    <row r="268" spans="1:2">
      <c r="A268">
        <v>57.64</v>
      </c>
      <c r="B268">
        <v>38.02816901408451</v>
      </c>
    </row>
    <row r="269" spans="1:2">
      <c r="A269">
        <v>57.857</v>
      </c>
      <c r="B269">
        <v>38.16901408450705</v>
      </c>
    </row>
    <row r="270" spans="1:2">
      <c r="A270">
        <v>58.074</v>
      </c>
      <c r="B270">
        <v>38.30985915492958</v>
      </c>
    </row>
    <row r="271" spans="1:2">
      <c r="A271">
        <v>58.291</v>
      </c>
      <c r="B271">
        <v>38.38028169014085</v>
      </c>
    </row>
    <row r="272" spans="1:2">
      <c r="A272">
        <v>58.507</v>
      </c>
      <c r="B272">
        <v>38.52112676056338</v>
      </c>
    </row>
    <row r="273" spans="1:2">
      <c r="A273">
        <v>58.724</v>
      </c>
      <c r="B273">
        <v>38.59154929577466</v>
      </c>
    </row>
    <row r="274" spans="1:2">
      <c r="A274">
        <v>58.941</v>
      </c>
      <c r="B274">
        <v>38.73239436619719</v>
      </c>
    </row>
    <row r="275" spans="1:2">
      <c r="A275">
        <v>59.157</v>
      </c>
      <c r="B275">
        <v>38.87323943661972</v>
      </c>
    </row>
    <row r="276" spans="1:2">
      <c r="A276">
        <v>59.374</v>
      </c>
      <c r="B276">
        <v>38.94366197183099</v>
      </c>
    </row>
    <row r="277" spans="1:2">
      <c r="A277">
        <v>59.591</v>
      </c>
      <c r="B277">
        <v>39.08450704225353</v>
      </c>
    </row>
    <row r="278" spans="1:2">
      <c r="A278">
        <v>59.807</v>
      </c>
      <c r="B278">
        <v>39.22535211267606</v>
      </c>
    </row>
    <row r="279" spans="1:2">
      <c r="A279">
        <v>60.024</v>
      </c>
      <c r="B279">
        <v>39.29577464788733</v>
      </c>
    </row>
    <row r="280" spans="1:2">
      <c r="A280">
        <v>60.241</v>
      </c>
      <c r="B280">
        <v>39.43661971830986</v>
      </c>
    </row>
    <row r="281" spans="1:2">
      <c r="A281">
        <v>60.458</v>
      </c>
      <c r="B281">
        <v>39.5774647887324</v>
      </c>
    </row>
    <row r="282" spans="1:2">
      <c r="A282">
        <v>60.674</v>
      </c>
      <c r="B282">
        <v>39.71830985915493</v>
      </c>
    </row>
    <row r="283" spans="1:2">
      <c r="A283">
        <v>60.891</v>
      </c>
      <c r="B283">
        <v>39.78873239436619</v>
      </c>
    </row>
    <row r="284" spans="1:2">
      <c r="A284">
        <v>61.107</v>
      </c>
      <c r="B284">
        <v>39.92957746478873</v>
      </c>
    </row>
    <row r="285" spans="1:2">
      <c r="A285">
        <v>61.324</v>
      </c>
      <c r="B285">
        <v>40.07042253521126</v>
      </c>
    </row>
    <row r="286" spans="1:2">
      <c r="A286">
        <v>61.541</v>
      </c>
      <c r="B286">
        <v>40.2112676056338</v>
      </c>
    </row>
    <row r="287" spans="1:2">
      <c r="A287">
        <v>61.758</v>
      </c>
      <c r="B287">
        <v>40.35211267605634</v>
      </c>
    </row>
    <row r="288" spans="1:2">
      <c r="A288">
        <v>61.974</v>
      </c>
      <c r="B288">
        <v>40.42253521126761</v>
      </c>
    </row>
    <row r="289" spans="1:2">
      <c r="A289">
        <v>62.191</v>
      </c>
      <c r="B289">
        <v>40.56338028169014</v>
      </c>
    </row>
    <row r="290" spans="1:2">
      <c r="A290">
        <v>62.408</v>
      </c>
      <c r="B290">
        <v>40.70422535211268</v>
      </c>
    </row>
    <row r="291" spans="1:2">
      <c r="A291">
        <v>62.624</v>
      </c>
      <c r="B291">
        <v>40.84507042253521</v>
      </c>
    </row>
    <row r="292" spans="1:2">
      <c r="A292">
        <v>62.841</v>
      </c>
      <c r="B292">
        <v>40.98591549295774</v>
      </c>
    </row>
    <row r="293" spans="1:2">
      <c r="A293">
        <v>63.058</v>
      </c>
      <c r="B293">
        <v>41.12676056338028</v>
      </c>
    </row>
    <row r="294" spans="1:2">
      <c r="A294">
        <v>63.275</v>
      </c>
      <c r="B294">
        <v>41.26760563380282</v>
      </c>
    </row>
    <row r="295" spans="1:2">
      <c r="A295">
        <v>63.491</v>
      </c>
      <c r="B295">
        <v>41.40845070422535</v>
      </c>
    </row>
    <row r="296" spans="1:2">
      <c r="A296">
        <v>63.708</v>
      </c>
      <c r="B296">
        <v>41.54929577464789</v>
      </c>
    </row>
    <row r="297" spans="1:2">
      <c r="A297">
        <v>63.924</v>
      </c>
      <c r="B297">
        <v>41.69014084507042</v>
      </c>
    </row>
    <row r="298" spans="1:2">
      <c r="A298">
        <v>64.14100000000001</v>
      </c>
      <c r="B298">
        <v>41.90140845070422</v>
      </c>
    </row>
    <row r="299" spans="1:2">
      <c r="A299">
        <v>64.358</v>
      </c>
      <c r="B299">
        <v>42.04225352112676</v>
      </c>
    </row>
    <row r="300" spans="1:2">
      <c r="A300">
        <v>64.575</v>
      </c>
      <c r="B300">
        <v>42.1830985915493</v>
      </c>
    </row>
    <row r="301" spans="1:2">
      <c r="A301">
        <v>64.791</v>
      </c>
      <c r="B301">
        <v>42.32394366197183</v>
      </c>
    </row>
    <row r="302" spans="1:2">
      <c r="A302">
        <v>65.008</v>
      </c>
      <c r="B302">
        <v>42.53521126760563</v>
      </c>
    </row>
    <row r="303" spans="1:2">
      <c r="A303">
        <v>65.22499999999999</v>
      </c>
      <c r="B303">
        <v>42.67605633802818</v>
      </c>
    </row>
    <row r="304" spans="1:2">
      <c r="A304">
        <v>65.441</v>
      </c>
      <c r="B304">
        <v>42.8169014084507</v>
      </c>
    </row>
    <row r="305" spans="1:2">
      <c r="A305">
        <v>65.658</v>
      </c>
      <c r="B305">
        <v>43.02816901408451</v>
      </c>
    </row>
    <row r="306" spans="1:2">
      <c r="A306">
        <v>65.875</v>
      </c>
      <c r="B306">
        <v>43.16901408450704</v>
      </c>
    </row>
    <row r="307" spans="1:2">
      <c r="A307">
        <v>66.09099999999999</v>
      </c>
      <c r="B307">
        <v>43.38028169014085</v>
      </c>
    </row>
    <row r="308" spans="1:2">
      <c r="A308">
        <v>66.30800000000001</v>
      </c>
      <c r="B308">
        <v>43.52112676056338</v>
      </c>
    </row>
    <row r="309" spans="1:2">
      <c r="A309">
        <v>66.52500000000001</v>
      </c>
      <c r="B309">
        <v>43.73239436619718</v>
      </c>
    </row>
    <row r="310" spans="1:2">
      <c r="A310">
        <v>66.742</v>
      </c>
      <c r="B310">
        <v>43.94366197183098</v>
      </c>
    </row>
    <row r="311" spans="1:2">
      <c r="A311">
        <v>66.958</v>
      </c>
      <c r="B311">
        <v>44.15492957746479</v>
      </c>
    </row>
    <row r="312" spans="1:2">
      <c r="A312">
        <v>67.175</v>
      </c>
      <c r="B312">
        <v>44.29577464788733</v>
      </c>
    </row>
    <row r="313" spans="1:2">
      <c r="A313">
        <v>67.392</v>
      </c>
      <c r="B313">
        <v>44.50704225352113</v>
      </c>
    </row>
    <row r="314" spans="1:2">
      <c r="A314">
        <v>67.608</v>
      </c>
      <c r="B314">
        <v>44.71830985915494</v>
      </c>
    </row>
    <row r="315" spans="1:2">
      <c r="A315">
        <v>67.825</v>
      </c>
      <c r="B315">
        <v>44.92957746478874</v>
      </c>
    </row>
    <row r="316" spans="1:2">
      <c r="A316">
        <v>68.042</v>
      </c>
      <c r="B316">
        <v>45.14084507042254</v>
      </c>
    </row>
    <row r="317" spans="1:2">
      <c r="A317">
        <v>68.258</v>
      </c>
      <c r="B317">
        <v>45.42253521126761</v>
      </c>
    </row>
    <row r="318" spans="1:2">
      <c r="A318">
        <v>68.47499999999999</v>
      </c>
      <c r="B318">
        <v>45.63380281690141</v>
      </c>
    </row>
    <row r="319" spans="1:2">
      <c r="A319">
        <v>68.69199999999999</v>
      </c>
      <c r="B319">
        <v>45.84507042253522</v>
      </c>
    </row>
    <row r="320" spans="1:2">
      <c r="A320">
        <v>68.90900000000001</v>
      </c>
      <c r="B320">
        <v>46.12676056338029</v>
      </c>
    </row>
    <row r="321" spans="1:2">
      <c r="A321">
        <v>69.125</v>
      </c>
      <c r="B321">
        <v>46.40845070422536</v>
      </c>
    </row>
    <row r="322" spans="1:2">
      <c r="A322">
        <v>69.342</v>
      </c>
      <c r="B322">
        <v>46.61971830985916</v>
      </c>
    </row>
    <row r="323" spans="1:2">
      <c r="A323">
        <v>69.559</v>
      </c>
      <c r="B323">
        <v>46.90140845070423</v>
      </c>
    </row>
    <row r="324" spans="1:2">
      <c r="A324">
        <v>69.77500000000001</v>
      </c>
      <c r="B324">
        <v>47.1830985915493</v>
      </c>
    </row>
    <row r="325" spans="1:2">
      <c r="A325">
        <v>69.992</v>
      </c>
      <c r="B325">
        <v>47.46478873239437</v>
      </c>
    </row>
    <row r="326" spans="1:2">
      <c r="A326">
        <v>70.209</v>
      </c>
      <c r="B326">
        <v>47.74647887323945</v>
      </c>
    </row>
    <row r="327" spans="1:2">
      <c r="A327">
        <v>70.425</v>
      </c>
      <c r="B327">
        <v>48.09859154929578</v>
      </c>
    </row>
    <row r="328" spans="1:2">
      <c r="A328">
        <v>70.642</v>
      </c>
      <c r="B328">
        <v>48.38028169014085</v>
      </c>
    </row>
    <row r="329" spans="1:2">
      <c r="A329">
        <v>70.85899999999999</v>
      </c>
      <c r="B329">
        <v>48.73239436619718</v>
      </c>
    </row>
    <row r="330" spans="1:2">
      <c r="A330">
        <v>71.075</v>
      </c>
      <c r="B330">
        <v>49.01408450704225</v>
      </c>
    </row>
    <row r="331" spans="1:2">
      <c r="A331">
        <v>71.292</v>
      </c>
      <c r="B331">
        <v>49.36619718309859</v>
      </c>
    </row>
    <row r="332" spans="1:2">
      <c r="A332">
        <v>71.509</v>
      </c>
      <c r="B332">
        <v>49.71830985915493</v>
      </c>
    </row>
    <row r="333" spans="1:2">
      <c r="A333">
        <v>71.726</v>
      </c>
      <c r="B333">
        <v>50.14084507042254</v>
      </c>
    </row>
    <row r="334" spans="1:2">
      <c r="A334">
        <v>71.94199999999999</v>
      </c>
      <c r="B334">
        <v>50.49295774647888</v>
      </c>
    </row>
    <row r="335" spans="1:2">
      <c r="A335">
        <v>72.15900000000001</v>
      </c>
      <c r="B335">
        <v>50.91549295774648</v>
      </c>
    </row>
    <row r="336" spans="1:2">
      <c r="A336">
        <v>72.376</v>
      </c>
      <c r="B336">
        <v>51.33802816901408</v>
      </c>
    </row>
    <row r="337" spans="1:2">
      <c r="A337">
        <v>72.592</v>
      </c>
      <c r="B337">
        <v>51.7605633802817</v>
      </c>
    </row>
    <row r="338" spans="1:2">
      <c r="A338">
        <v>72.809</v>
      </c>
      <c r="B338">
        <v>52.1830985915493</v>
      </c>
    </row>
    <row r="339" spans="1:2">
      <c r="A339">
        <v>73.026</v>
      </c>
      <c r="B339">
        <v>52.67605633802817</v>
      </c>
    </row>
    <row r="340" spans="1:2">
      <c r="A340">
        <v>73.242</v>
      </c>
      <c r="B340">
        <v>53.16901408450705</v>
      </c>
    </row>
    <row r="341" spans="1:2">
      <c r="A341">
        <v>73.459</v>
      </c>
      <c r="B341">
        <v>53.66197183098592</v>
      </c>
    </row>
    <row r="342" spans="1:2">
      <c r="A342">
        <v>73.676</v>
      </c>
      <c r="B342">
        <v>54.1549295774648</v>
      </c>
    </row>
    <row r="343" spans="1:2">
      <c r="A343">
        <v>73.892</v>
      </c>
      <c r="B343">
        <v>54.71830985915494</v>
      </c>
    </row>
    <row r="344" spans="1:2">
      <c r="A344">
        <v>74.10899999999999</v>
      </c>
      <c r="B344">
        <v>55.28169014084507</v>
      </c>
    </row>
    <row r="345" spans="1:2">
      <c r="A345">
        <v>74.32599999999999</v>
      </c>
      <c r="B345">
        <v>55.84507042253522</v>
      </c>
    </row>
    <row r="346" spans="1:2">
      <c r="A346">
        <v>74.54300000000001</v>
      </c>
      <c r="B346">
        <v>56.40845070422536</v>
      </c>
    </row>
    <row r="347" spans="1:2">
      <c r="A347">
        <v>74.759</v>
      </c>
      <c r="B347">
        <v>57.04225352112676</v>
      </c>
    </row>
    <row r="348" spans="1:2">
      <c r="A348">
        <v>74.976</v>
      </c>
      <c r="B348">
        <v>57.67605633802817</v>
      </c>
    </row>
    <row r="349" spans="1:2">
      <c r="A349">
        <v>75.193</v>
      </c>
      <c r="B349">
        <v>58.38028169014084</v>
      </c>
    </row>
    <row r="350" spans="1:2">
      <c r="A350">
        <v>75.40900000000001</v>
      </c>
      <c r="B350">
        <v>59.08450704225352</v>
      </c>
    </row>
    <row r="351" spans="1:2">
      <c r="A351">
        <v>75.626</v>
      </c>
      <c r="B351">
        <v>59.78873239436619</v>
      </c>
    </row>
    <row r="352" spans="1:2">
      <c r="A352">
        <v>75.843</v>
      </c>
      <c r="B352">
        <v>60.56338028169014</v>
      </c>
    </row>
    <row r="353" spans="1:2">
      <c r="A353">
        <v>76.059</v>
      </c>
      <c r="B353">
        <v>61.33802816901408</v>
      </c>
    </row>
    <row r="354" spans="1:2">
      <c r="A354">
        <v>76.276</v>
      </c>
      <c r="B354">
        <v>62.1830985915493</v>
      </c>
    </row>
    <row r="355" spans="1:2">
      <c r="A355">
        <v>76.49299999999999</v>
      </c>
      <c r="B355">
        <v>63.02816901408451</v>
      </c>
    </row>
    <row r="356" spans="1:2">
      <c r="A356">
        <v>76.70999999999999</v>
      </c>
      <c r="B356">
        <v>63.94366197183098</v>
      </c>
    </row>
    <row r="357" spans="1:2">
      <c r="A357">
        <v>76.926</v>
      </c>
      <c r="B357">
        <v>64.85915492957747</v>
      </c>
    </row>
    <row r="358" spans="1:2">
      <c r="A358">
        <v>77.143</v>
      </c>
      <c r="B358">
        <v>65.84507042253522</v>
      </c>
    </row>
    <row r="359" spans="1:2">
      <c r="A359">
        <v>77.35899999999999</v>
      </c>
      <c r="B359">
        <v>66.83098591549296</v>
      </c>
    </row>
    <row r="360" spans="1:2">
      <c r="A360">
        <v>77.57599999999999</v>
      </c>
      <c r="B360">
        <v>67.95774647887325</v>
      </c>
    </row>
    <row r="361" spans="1:2">
      <c r="A361">
        <v>77.79300000000001</v>
      </c>
      <c r="B361">
        <v>69.08450704225352</v>
      </c>
    </row>
    <row r="362" spans="1:2">
      <c r="A362">
        <v>78.01000000000001</v>
      </c>
      <c r="B362">
        <v>70.28169014084507</v>
      </c>
    </row>
    <row r="363" spans="1:2">
      <c r="A363">
        <v>78.226</v>
      </c>
      <c r="B363">
        <v>71.54929577464789</v>
      </c>
    </row>
    <row r="364" spans="1:2">
      <c r="A364">
        <v>78.443</v>
      </c>
      <c r="B364">
        <v>72.88732394366197</v>
      </c>
    </row>
    <row r="365" spans="1:2">
      <c r="A365">
        <v>78.66</v>
      </c>
      <c r="B365">
        <v>74.29577464788733</v>
      </c>
    </row>
    <row r="366" spans="1:2">
      <c r="A366">
        <v>78.876</v>
      </c>
      <c r="B366">
        <v>75.77464788732395</v>
      </c>
    </row>
    <row r="367" spans="1:2">
      <c r="A367">
        <v>79.093</v>
      </c>
      <c r="B367">
        <v>77.32394366197184</v>
      </c>
    </row>
    <row r="368" spans="1:2">
      <c r="A368">
        <v>79.31</v>
      </c>
      <c r="B368">
        <v>79.01408450704227</v>
      </c>
    </row>
    <row r="369" spans="1:2">
      <c r="A369">
        <v>79.526</v>
      </c>
      <c r="B369">
        <v>80.77464788732395</v>
      </c>
    </row>
    <row r="370" spans="1:2">
      <c r="A370">
        <v>79.74299999999999</v>
      </c>
      <c r="B370">
        <v>82.60563380281691</v>
      </c>
    </row>
    <row r="371" spans="1:2">
      <c r="A371">
        <v>79.95999999999999</v>
      </c>
      <c r="B371">
        <v>84.50704225352113</v>
      </c>
    </row>
    <row r="372" spans="1:2">
      <c r="A372">
        <v>80.17700000000001</v>
      </c>
      <c r="B372">
        <v>86.40845070422536</v>
      </c>
    </row>
    <row r="373" spans="1:2">
      <c r="A373">
        <v>80.393</v>
      </c>
      <c r="B373">
        <v>88.45070422535211</v>
      </c>
    </row>
    <row r="374" spans="1:2">
      <c r="A374">
        <v>80.61</v>
      </c>
      <c r="B374">
        <v>90.42253521126761</v>
      </c>
    </row>
    <row r="375" spans="1:2">
      <c r="A375">
        <v>80.827</v>
      </c>
      <c r="B375">
        <v>92.32394366197182</v>
      </c>
    </row>
    <row r="376" spans="1:2">
      <c r="A376">
        <v>81.04300000000001</v>
      </c>
      <c r="B376">
        <v>94.15492957746478</v>
      </c>
    </row>
    <row r="377" spans="1:2">
      <c r="A377">
        <v>81.26000000000001</v>
      </c>
      <c r="B377">
        <v>95.84507042253522</v>
      </c>
    </row>
    <row r="378" spans="1:2">
      <c r="A378">
        <v>81.477</v>
      </c>
      <c r="B378">
        <v>97.39436619718312</v>
      </c>
    </row>
    <row r="379" spans="1:2">
      <c r="A379">
        <v>81.693</v>
      </c>
      <c r="B379">
        <v>98.59154929577466</v>
      </c>
    </row>
    <row r="380" spans="1:2">
      <c r="A380">
        <v>81.91</v>
      </c>
      <c r="B380">
        <v>99.50704225352113</v>
      </c>
    </row>
    <row r="381" spans="1:2">
      <c r="A381">
        <v>82.127</v>
      </c>
      <c r="B381">
        <v>99.92957746478874</v>
      </c>
    </row>
    <row r="382" spans="1:2">
      <c r="A382">
        <v>82.343</v>
      </c>
      <c r="B382">
        <v>100</v>
      </c>
    </row>
    <row r="383" spans="1:2">
      <c r="A383">
        <v>82.56</v>
      </c>
      <c r="B383">
        <v>99.50704225352113</v>
      </c>
    </row>
    <row r="384" spans="1:2">
      <c r="A384">
        <v>82.777</v>
      </c>
      <c r="B384">
        <v>98.38028169014085</v>
      </c>
    </row>
    <row r="385" spans="1:2">
      <c r="A385">
        <v>82.994</v>
      </c>
      <c r="B385">
        <v>96.7605633802817</v>
      </c>
    </row>
    <row r="386" spans="1:2">
      <c r="A386">
        <v>83.20999999999999</v>
      </c>
      <c r="B386">
        <v>94.50704225352115</v>
      </c>
    </row>
    <row r="387" spans="1:2">
      <c r="A387">
        <v>83.42700000000001</v>
      </c>
      <c r="B387">
        <v>91.61971830985915</v>
      </c>
    </row>
    <row r="388" spans="1:2">
      <c r="A388">
        <v>83.64400000000001</v>
      </c>
      <c r="B388">
        <v>88.16901408450705</v>
      </c>
    </row>
    <row r="389" spans="1:2">
      <c r="A389">
        <v>83.86</v>
      </c>
      <c r="B389">
        <v>84.22535211267606</v>
      </c>
    </row>
    <row r="390" spans="1:2">
      <c r="A390">
        <v>84.077</v>
      </c>
      <c r="B390">
        <v>79.78873239436619</v>
      </c>
    </row>
    <row r="391" spans="1:2">
      <c r="A391">
        <v>84.294</v>
      </c>
      <c r="B391">
        <v>74.92957746478874</v>
      </c>
    </row>
    <row r="392" spans="1:2">
      <c r="A392">
        <v>84.51000000000001</v>
      </c>
      <c r="B392">
        <v>69.71830985915493</v>
      </c>
    </row>
    <row r="393" spans="1:2">
      <c r="A393">
        <v>84.727</v>
      </c>
      <c r="B393">
        <v>64.36619718309859</v>
      </c>
    </row>
    <row r="394" spans="1:2">
      <c r="A394">
        <v>84.944</v>
      </c>
      <c r="B394">
        <v>58.80281690140846</v>
      </c>
    </row>
    <row r="395" spans="1:2">
      <c r="A395">
        <v>85.16</v>
      </c>
      <c r="B395">
        <v>53.30985915492958</v>
      </c>
    </row>
    <row r="396" spans="1:2">
      <c r="A396">
        <v>85.377</v>
      </c>
      <c r="B396">
        <v>47.81690140845071</v>
      </c>
    </row>
    <row r="397" spans="1:2">
      <c r="A397">
        <v>85.59399999999999</v>
      </c>
      <c r="B397">
        <v>42.53521126760563</v>
      </c>
    </row>
    <row r="398" spans="1:2">
      <c r="A398">
        <v>85.81100000000001</v>
      </c>
      <c r="B398">
        <v>37.46478873239437</v>
      </c>
    </row>
    <row r="399" spans="1:2">
      <c r="A399">
        <v>86.027</v>
      </c>
      <c r="B399">
        <v>32.67605633802818</v>
      </c>
    </row>
    <row r="400" spans="1:2">
      <c r="A400">
        <v>86.244</v>
      </c>
      <c r="B400">
        <v>28.23943661971831</v>
      </c>
    </row>
    <row r="401" spans="1:2">
      <c r="A401">
        <v>86.461</v>
      </c>
      <c r="B401">
        <v>24.22535211267606</v>
      </c>
    </row>
    <row r="402" spans="1:2">
      <c r="A402">
        <v>86.67700000000001</v>
      </c>
      <c r="B402">
        <v>20.56338028169014</v>
      </c>
    </row>
    <row r="403" spans="1:2">
      <c r="A403">
        <v>86.89400000000001</v>
      </c>
      <c r="B403">
        <v>17.25352112676056</v>
      </c>
    </row>
    <row r="404" spans="1:2">
      <c r="A404">
        <v>87.111</v>
      </c>
      <c r="B404">
        <v>14.43661971830986</v>
      </c>
    </row>
    <row r="405" spans="1:2">
      <c r="A405">
        <v>87.327</v>
      </c>
      <c r="B405">
        <v>11.97183098591549</v>
      </c>
    </row>
    <row r="406" spans="1:2">
      <c r="A406">
        <v>87.544</v>
      </c>
      <c r="B406">
        <v>9.859154929577466</v>
      </c>
    </row>
    <row r="407" spans="1:2">
      <c r="A407">
        <v>87.761</v>
      </c>
      <c r="B407">
        <v>8.028169014084508</v>
      </c>
    </row>
    <row r="408" spans="1:2">
      <c r="A408">
        <v>87.97799999999999</v>
      </c>
      <c r="B408">
        <v>6.549295774647888</v>
      </c>
    </row>
    <row r="409" spans="1:2">
      <c r="A409">
        <v>88.194</v>
      </c>
      <c r="B409">
        <v>5.281690140845071</v>
      </c>
    </row>
    <row r="410" spans="1:2">
      <c r="A410">
        <v>88.411</v>
      </c>
      <c r="B410">
        <v>4.225352112676057</v>
      </c>
    </row>
    <row r="411" spans="1:2">
      <c r="A411">
        <v>88.628</v>
      </c>
      <c r="B411">
        <v>3.450704225352113</v>
      </c>
    </row>
    <row r="412" spans="1:2">
      <c r="A412">
        <v>88.84399999999999</v>
      </c>
      <c r="B412">
        <v>2.746478873239437</v>
      </c>
    </row>
    <row r="413" spans="1:2">
      <c r="A413">
        <v>89.06100000000001</v>
      </c>
      <c r="B413">
        <v>2.253521126760563</v>
      </c>
    </row>
    <row r="414" spans="1:2">
      <c r="A414">
        <v>89.27800000000001</v>
      </c>
      <c r="B414">
        <v>1.830985915492958</v>
      </c>
    </row>
    <row r="415" spans="1:2">
      <c r="A415">
        <v>89.494</v>
      </c>
      <c r="B415">
        <v>1.47887323943662</v>
      </c>
    </row>
    <row r="416" spans="1:2">
      <c r="A416">
        <v>89.711</v>
      </c>
      <c r="B416">
        <v>1.197183098591549</v>
      </c>
    </row>
    <row r="417" spans="1:2">
      <c r="A417">
        <v>89.928</v>
      </c>
      <c r="B417">
        <v>0.9859154929577466</v>
      </c>
    </row>
    <row r="418" spans="1:2">
      <c r="A418">
        <v>90.14400000000001</v>
      </c>
      <c r="B418">
        <v>0.8450704225352113</v>
      </c>
    </row>
    <row r="419" spans="1:2">
      <c r="A419">
        <v>90.361</v>
      </c>
      <c r="B419">
        <v>0.7042253521126761</v>
      </c>
    </row>
    <row r="420" spans="1:2">
      <c r="A420">
        <v>90.578</v>
      </c>
      <c r="B420">
        <v>0.5633802816901409</v>
      </c>
    </row>
    <row r="421" spans="1:2">
      <c r="A421">
        <v>90.795</v>
      </c>
      <c r="B421">
        <v>0.4929577464788733</v>
      </c>
    </row>
    <row r="422" spans="1:2">
      <c r="A422">
        <v>91.011</v>
      </c>
      <c r="B422">
        <v>0.4225352112676056</v>
      </c>
    </row>
    <row r="423" spans="1:2">
      <c r="A423">
        <v>91.22799999999999</v>
      </c>
      <c r="B423">
        <v>0.3521126760563381</v>
      </c>
    </row>
    <row r="424" spans="1:2">
      <c r="A424">
        <v>91.44499999999999</v>
      </c>
      <c r="B424">
        <v>0.2816901408450704</v>
      </c>
    </row>
    <row r="425" spans="1:2">
      <c r="A425">
        <v>91.661</v>
      </c>
      <c r="B425">
        <v>0.2816901408450704</v>
      </c>
    </row>
    <row r="426" spans="1:2">
      <c r="A426">
        <v>91.878</v>
      </c>
      <c r="B426">
        <v>0.2112676056338028</v>
      </c>
    </row>
    <row r="427" spans="1:2">
      <c r="A427">
        <v>92.095</v>
      </c>
      <c r="B427">
        <v>0.2112676056338028</v>
      </c>
    </row>
    <row r="428" spans="1:2">
      <c r="A428">
        <v>92.31100000000001</v>
      </c>
      <c r="B428">
        <v>0.1408450704225352</v>
      </c>
    </row>
    <row r="429" spans="1:2">
      <c r="A429">
        <v>92.52800000000001</v>
      </c>
      <c r="B429">
        <v>0.1408450704225352</v>
      </c>
    </row>
    <row r="430" spans="1:2">
      <c r="A430">
        <v>92.745</v>
      </c>
      <c r="B430">
        <v>0.1408450704225352</v>
      </c>
    </row>
    <row r="431" spans="1:2">
      <c r="A431">
        <v>92.962</v>
      </c>
      <c r="B431">
        <v>0.1408450704225352</v>
      </c>
    </row>
    <row r="432" spans="1:2">
      <c r="A432">
        <v>93.178</v>
      </c>
      <c r="B432">
        <v>0.07042253521126761</v>
      </c>
    </row>
    <row r="433" spans="1:2">
      <c r="A433">
        <v>93.395</v>
      </c>
      <c r="B433">
        <v>0.07042253521126761</v>
      </c>
    </row>
    <row r="434" spans="1:2">
      <c r="A434">
        <v>93.61199999999999</v>
      </c>
      <c r="B434">
        <v>0.07042253521126761</v>
      </c>
    </row>
    <row r="435" spans="1:2">
      <c r="A435">
        <v>93.828</v>
      </c>
      <c r="B435">
        <v>0.07042253521126761</v>
      </c>
    </row>
    <row r="436" spans="1:2">
      <c r="A436">
        <v>94.045</v>
      </c>
      <c r="B436">
        <v>0.07042253521126761</v>
      </c>
    </row>
    <row r="437" spans="1:2">
      <c r="A437">
        <v>94.262</v>
      </c>
      <c r="B437">
        <v>0.07042253521126761</v>
      </c>
    </row>
    <row r="438" spans="1:2">
      <c r="A438">
        <v>94.47799999999999</v>
      </c>
      <c r="B438">
        <v>0.07042253521126761</v>
      </c>
    </row>
    <row r="439" spans="1:2">
      <c r="A439">
        <v>94.69499999999999</v>
      </c>
      <c r="B439">
        <v>0</v>
      </c>
    </row>
    <row r="440" spans="1:2">
      <c r="A440">
        <v>94.91200000000001</v>
      </c>
      <c r="B440">
        <v>0</v>
      </c>
    </row>
    <row r="441" spans="1:2">
      <c r="A441">
        <v>95.128</v>
      </c>
      <c r="B441">
        <v>0</v>
      </c>
    </row>
    <row r="442" spans="1:2">
      <c r="A442">
        <v>95.345</v>
      </c>
      <c r="B442">
        <v>0</v>
      </c>
    </row>
    <row r="443" spans="1:2">
      <c r="A443">
        <v>95.562</v>
      </c>
      <c r="B443">
        <v>0</v>
      </c>
    </row>
    <row r="444" spans="1:2">
      <c r="A444">
        <v>95.779</v>
      </c>
      <c r="B444">
        <v>0</v>
      </c>
    </row>
    <row r="445" spans="1:2">
      <c r="A445">
        <v>95.995</v>
      </c>
      <c r="B445">
        <v>0</v>
      </c>
    </row>
    <row r="446" spans="1:2">
      <c r="A446">
        <v>96.212</v>
      </c>
      <c r="B446">
        <v>0</v>
      </c>
    </row>
    <row r="447" spans="1:2">
      <c r="A447">
        <v>96.429</v>
      </c>
      <c r="B447">
        <v>0</v>
      </c>
    </row>
    <row r="448" spans="1:2">
      <c r="A448">
        <v>96.645</v>
      </c>
      <c r="B448">
        <v>0</v>
      </c>
    </row>
    <row r="449" spans="1:2">
      <c r="A449">
        <v>96.86199999999999</v>
      </c>
      <c r="B449">
        <v>0</v>
      </c>
    </row>
    <row r="450" spans="1:2">
      <c r="A450">
        <v>97.07899999999999</v>
      </c>
      <c r="B450">
        <v>0</v>
      </c>
    </row>
    <row r="451" spans="1:2">
      <c r="A451">
        <v>97.295</v>
      </c>
      <c r="B451">
        <v>0</v>
      </c>
    </row>
    <row r="452" spans="1:2">
      <c r="A452">
        <v>97.512</v>
      </c>
      <c r="B452">
        <v>0</v>
      </c>
    </row>
    <row r="453" spans="1:2">
      <c r="A453">
        <v>97.729</v>
      </c>
      <c r="B453">
        <v>0</v>
      </c>
    </row>
    <row r="454" spans="1:2">
      <c r="A454">
        <v>97.94499999999999</v>
      </c>
      <c r="B454">
        <v>0</v>
      </c>
    </row>
    <row r="455" spans="1:2">
      <c r="A455">
        <v>98.16200000000001</v>
      </c>
      <c r="B455">
        <v>0</v>
      </c>
    </row>
    <row r="456" spans="1:2">
      <c r="A456">
        <v>98.379</v>
      </c>
      <c r="B456">
        <v>0</v>
      </c>
    </row>
    <row r="457" spans="1:2">
      <c r="A457">
        <v>98.595</v>
      </c>
      <c r="B457">
        <v>0</v>
      </c>
    </row>
    <row r="458" spans="1:2">
      <c r="A458">
        <v>98.812</v>
      </c>
      <c r="B458">
        <v>0</v>
      </c>
    </row>
    <row r="459" spans="1:2">
      <c r="A459">
        <v>99.029</v>
      </c>
      <c r="B459">
        <v>0</v>
      </c>
    </row>
    <row r="460" spans="1:2">
      <c r="A460">
        <v>99.246</v>
      </c>
      <c r="B460">
        <v>0</v>
      </c>
    </row>
    <row r="461" spans="1:2">
      <c r="A461">
        <v>99.462</v>
      </c>
      <c r="B461">
        <v>0</v>
      </c>
    </row>
    <row r="462" spans="1:2">
      <c r="A462">
        <v>99.679</v>
      </c>
      <c r="B462">
        <v>0</v>
      </c>
    </row>
    <row r="463" spans="1:2">
      <c r="A463">
        <v>99.896</v>
      </c>
      <c r="B463">
        <v>0</v>
      </c>
    </row>
    <row r="464" spans="1:2">
      <c r="A464">
        <v>100.112</v>
      </c>
      <c r="B464">
        <v>0</v>
      </c>
    </row>
    <row r="465" spans="1:2">
      <c r="A465">
        <v>100.329</v>
      </c>
      <c r="B465">
        <v>0</v>
      </c>
    </row>
    <row r="466" spans="1:2">
      <c r="A466">
        <v>100.546</v>
      </c>
      <c r="B466">
        <v>0</v>
      </c>
    </row>
    <row r="467" spans="1:2">
      <c r="A467">
        <v>100.762</v>
      </c>
      <c r="B467">
        <v>0</v>
      </c>
    </row>
    <row r="468" spans="1:2">
      <c r="A468">
        <v>100.979</v>
      </c>
      <c r="B468">
        <v>0</v>
      </c>
    </row>
    <row r="469" spans="1:2">
      <c r="A469">
        <v>101.196</v>
      </c>
      <c r="B469">
        <v>0</v>
      </c>
    </row>
    <row r="470" spans="1:2">
      <c r="A470">
        <v>101.413</v>
      </c>
      <c r="B470">
        <v>0</v>
      </c>
    </row>
    <row r="471" spans="1:2">
      <c r="A471">
        <v>101.629</v>
      </c>
      <c r="B471">
        <v>0</v>
      </c>
    </row>
    <row r="472" spans="1:2">
      <c r="A472">
        <v>101.846</v>
      </c>
      <c r="B472">
        <v>0</v>
      </c>
    </row>
    <row r="473" spans="1:2">
      <c r="A473">
        <v>102.063</v>
      </c>
      <c r="B473">
        <v>0</v>
      </c>
    </row>
    <row r="474" spans="1:2">
      <c r="A474">
        <v>102.279</v>
      </c>
      <c r="B474">
        <v>0</v>
      </c>
    </row>
    <row r="475" spans="1:2">
      <c r="A475">
        <v>102.496</v>
      </c>
      <c r="B475">
        <v>0</v>
      </c>
    </row>
    <row r="476" spans="1:2">
      <c r="A476">
        <v>102.713</v>
      </c>
      <c r="B476">
        <v>0</v>
      </c>
    </row>
    <row r="477" spans="1:2">
      <c r="A477">
        <v>102.929</v>
      </c>
      <c r="B477">
        <v>0</v>
      </c>
    </row>
    <row r="478" spans="1:2">
      <c r="A478">
        <v>103.146</v>
      </c>
      <c r="B478">
        <v>0</v>
      </c>
    </row>
    <row r="479" spans="1:2">
      <c r="A479">
        <v>103.363</v>
      </c>
      <c r="B479">
        <v>0</v>
      </c>
    </row>
    <row r="480" spans="1:2">
      <c r="A480">
        <v>103.579</v>
      </c>
      <c r="B480">
        <v>0</v>
      </c>
    </row>
    <row r="481" spans="1:2">
      <c r="A481">
        <v>103.796</v>
      </c>
      <c r="B481">
        <v>0</v>
      </c>
    </row>
    <row r="482" spans="1:2">
      <c r="A482">
        <v>104.013</v>
      </c>
      <c r="B482">
        <v>0</v>
      </c>
    </row>
    <row r="483" spans="1:2">
      <c r="A483">
        <v>104.23</v>
      </c>
      <c r="B483">
        <v>0</v>
      </c>
    </row>
    <row r="484" spans="1:2">
      <c r="A484">
        <v>104.446</v>
      </c>
      <c r="B484">
        <v>0</v>
      </c>
    </row>
    <row r="485" spans="1:2">
      <c r="A485">
        <v>104.663</v>
      </c>
      <c r="B485">
        <v>0</v>
      </c>
    </row>
    <row r="486" spans="1:2">
      <c r="A486">
        <v>104.88</v>
      </c>
      <c r="B486">
        <v>0</v>
      </c>
    </row>
    <row r="487" spans="1:2">
      <c r="A487">
        <v>105.096</v>
      </c>
      <c r="B487">
        <v>0</v>
      </c>
    </row>
    <row r="488" spans="1:2">
      <c r="A488">
        <v>105.313</v>
      </c>
      <c r="B488">
        <v>0</v>
      </c>
    </row>
    <row r="489" spans="1:2">
      <c r="A489">
        <v>105.53</v>
      </c>
      <c r="B489">
        <v>0</v>
      </c>
    </row>
    <row r="490" spans="1:2">
      <c r="A490">
        <v>105.746</v>
      </c>
      <c r="B490">
        <v>0</v>
      </c>
    </row>
    <row r="491" spans="1:2">
      <c r="A491">
        <v>105.963</v>
      </c>
      <c r="B491">
        <v>0</v>
      </c>
    </row>
    <row r="492" spans="1:2">
      <c r="A492">
        <v>106.18</v>
      </c>
      <c r="B492">
        <v>0</v>
      </c>
    </row>
    <row r="493" spans="1:2">
      <c r="A493">
        <v>106.396</v>
      </c>
      <c r="B493">
        <v>0</v>
      </c>
    </row>
    <row r="494" spans="1:2">
      <c r="A494">
        <v>106.613</v>
      </c>
      <c r="B494">
        <v>0</v>
      </c>
    </row>
    <row r="495" spans="1:2">
      <c r="A495">
        <v>106.83</v>
      </c>
      <c r="B495">
        <v>0</v>
      </c>
    </row>
    <row r="496" spans="1:2">
      <c r="A496">
        <v>107.047</v>
      </c>
      <c r="B496">
        <v>0</v>
      </c>
    </row>
    <row r="497" spans="1:2">
      <c r="A497">
        <v>107.263</v>
      </c>
      <c r="B497">
        <v>0</v>
      </c>
    </row>
    <row r="498" spans="1:2">
      <c r="A498">
        <v>107.48</v>
      </c>
      <c r="B498">
        <v>0</v>
      </c>
    </row>
    <row r="499" spans="1:2">
      <c r="A499">
        <v>107.697</v>
      </c>
      <c r="B499">
        <v>0</v>
      </c>
    </row>
    <row r="500" spans="1:2">
      <c r="A500">
        <v>107.913</v>
      </c>
      <c r="B500">
        <v>0</v>
      </c>
    </row>
    <row r="501" spans="1:2">
      <c r="A501">
        <v>108.13</v>
      </c>
      <c r="B501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cols>
    <col min="1" max="1" width="11.7109375" customWidth="1"/>
    <col min="2" max="2" width="12" customWidth="1"/>
    <col min="4" max="4" width="10.7109375" customWidth="1"/>
    <col min="5" max="5" width="12.7109375" customWidth="1"/>
    <col min="7" max="7" width="10.7109375" customWidth="1"/>
  </cols>
  <sheetData>
    <row r="1" spans="1:5">
      <c r="A1" t="s">
        <v>0</v>
      </c>
      <c r="B1" t="s">
        <v>1</v>
      </c>
      <c r="D1" t="s">
        <v>2</v>
      </c>
      <c r="E1" t="s">
        <v>15</v>
      </c>
    </row>
    <row r="2" spans="1:5">
      <c r="A2">
        <v>0</v>
      </c>
      <c r="B2">
        <v>25.61576354679803</v>
      </c>
      <c r="D2" t="s">
        <v>3</v>
      </c>
      <c r="E2">
        <v>91.28</v>
      </c>
    </row>
    <row r="3" spans="1:5">
      <c r="A3">
        <v>0.227</v>
      </c>
      <c r="B3">
        <v>25.54539057002111</v>
      </c>
      <c r="D3" t="s">
        <v>4</v>
      </c>
      <c r="E3">
        <v>86.273664</v>
      </c>
    </row>
    <row r="4" spans="1:5">
      <c r="A4">
        <v>0.455</v>
      </c>
      <c r="B4">
        <v>25.54539057002111</v>
      </c>
      <c r="D4" t="s">
        <v>5</v>
      </c>
      <c r="E4">
        <v>87.47932857142858</v>
      </c>
    </row>
    <row r="5" spans="1:5">
      <c r="A5">
        <v>0.6820000000000001</v>
      </c>
      <c r="B5">
        <v>25.54539057002111</v>
      </c>
      <c r="D5" t="s">
        <v>6</v>
      </c>
      <c r="E5">
        <v>90.61050588235295</v>
      </c>
    </row>
    <row r="6" spans="1:5">
      <c r="A6">
        <v>0.91</v>
      </c>
      <c r="B6">
        <v>25.54539057002111</v>
      </c>
      <c r="D6" t="s">
        <v>7</v>
      </c>
      <c r="E6">
        <v>91.17327499999999</v>
      </c>
    </row>
    <row r="7" spans="1:5">
      <c r="A7">
        <v>1.137</v>
      </c>
      <c r="B7">
        <v>25.54539057002111</v>
      </c>
      <c r="D7" t="s">
        <v>8</v>
      </c>
      <c r="E7">
        <v>-0.1067250000000115</v>
      </c>
    </row>
    <row r="8" spans="1:5">
      <c r="A8">
        <v>1.365</v>
      </c>
      <c r="B8">
        <v>25.54539057002111</v>
      </c>
      <c r="D8" t="s">
        <v>9</v>
      </c>
      <c r="E8">
        <v>93.95905333333333</v>
      </c>
    </row>
    <row r="9" spans="1:5">
      <c r="A9">
        <v>1.592</v>
      </c>
      <c r="B9">
        <v>25.54539057002111</v>
      </c>
      <c r="D9" t="s">
        <v>10</v>
      </c>
      <c r="E9">
        <v>94.81884333333333</v>
      </c>
    </row>
    <row r="10" spans="1:5">
      <c r="A10">
        <v>1.82</v>
      </c>
      <c r="B10">
        <v>25.54539057002111</v>
      </c>
      <c r="D10" t="s">
        <v>11</v>
      </c>
      <c r="E10">
        <v>3.719895287958115</v>
      </c>
    </row>
    <row r="11" spans="1:5">
      <c r="A11">
        <v>2.047</v>
      </c>
      <c r="B11">
        <v>25.54539057002111</v>
      </c>
      <c r="D11" t="s">
        <v>12</v>
      </c>
      <c r="E11">
        <v>2.78577833333334</v>
      </c>
    </row>
    <row r="12" spans="1:5">
      <c r="A12">
        <v>2.275</v>
      </c>
      <c r="B12">
        <v>25.47501759324419</v>
      </c>
      <c r="D12" t="s">
        <v>13</v>
      </c>
      <c r="E12">
        <v>4.899610999999993</v>
      </c>
    </row>
    <row r="13" spans="1:5">
      <c r="A13">
        <v>2.502</v>
      </c>
      <c r="B13">
        <v>25.47501759324419</v>
      </c>
      <c r="D13" t="s">
        <v>14</v>
      </c>
      <c r="E13">
        <v>57.23197878270253</v>
      </c>
    </row>
    <row r="14" spans="1:5">
      <c r="A14">
        <v>2.73</v>
      </c>
      <c r="B14">
        <v>25.47501759324419</v>
      </c>
    </row>
    <row r="15" spans="1:5">
      <c r="A15">
        <v>2.957</v>
      </c>
      <c r="B15">
        <v>25.47501759324419</v>
      </c>
    </row>
    <row r="16" spans="1:5">
      <c r="A16">
        <v>3.185</v>
      </c>
      <c r="B16">
        <v>25.47501759324419</v>
      </c>
    </row>
    <row r="17" spans="1:2">
      <c r="A17">
        <v>3.412</v>
      </c>
      <c r="B17">
        <v>25.47501759324419</v>
      </c>
    </row>
    <row r="18" spans="1:2">
      <c r="A18">
        <v>3.64</v>
      </c>
      <c r="B18">
        <v>25.47501759324419</v>
      </c>
    </row>
    <row r="19" spans="1:2">
      <c r="A19">
        <v>3.867</v>
      </c>
      <c r="B19">
        <v>25.47501759324419</v>
      </c>
    </row>
    <row r="20" spans="1:2">
      <c r="A20">
        <v>4.095</v>
      </c>
      <c r="B20">
        <v>25.47501759324419</v>
      </c>
    </row>
    <row r="21" spans="1:2">
      <c r="A21">
        <v>4.322</v>
      </c>
      <c r="B21">
        <v>25.47501759324419</v>
      </c>
    </row>
    <row r="22" spans="1:2">
      <c r="A22">
        <v>4.55</v>
      </c>
      <c r="B22">
        <v>25.47501759324419</v>
      </c>
    </row>
    <row r="23" spans="1:2">
      <c r="A23">
        <v>4.777</v>
      </c>
      <c r="B23">
        <v>25.47501759324419</v>
      </c>
    </row>
    <row r="24" spans="1:2">
      <c r="A24">
        <v>5.005</v>
      </c>
      <c r="B24">
        <v>25.47501759324419</v>
      </c>
    </row>
    <row r="25" spans="1:2">
      <c r="A25">
        <v>5.232</v>
      </c>
      <c r="B25">
        <v>25.47501759324419</v>
      </c>
    </row>
    <row r="26" spans="1:2">
      <c r="A26">
        <v>5.46</v>
      </c>
      <c r="B26">
        <v>25.47501759324419</v>
      </c>
    </row>
    <row r="27" spans="1:2">
      <c r="A27">
        <v>5.687</v>
      </c>
      <c r="B27">
        <v>25.47501759324419</v>
      </c>
    </row>
    <row r="28" spans="1:2">
      <c r="A28">
        <v>5.915</v>
      </c>
      <c r="B28">
        <v>25.47501759324419</v>
      </c>
    </row>
    <row r="29" spans="1:2">
      <c r="A29">
        <v>6.142</v>
      </c>
      <c r="B29">
        <v>25.47501759324419</v>
      </c>
    </row>
    <row r="30" spans="1:2">
      <c r="A30">
        <v>6.37</v>
      </c>
      <c r="B30">
        <v>25.47501759324419</v>
      </c>
    </row>
    <row r="31" spans="1:2">
      <c r="A31">
        <v>6.597</v>
      </c>
      <c r="B31">
        <v>25.47501759324419</v>
      </c>
    </row>
    <row r="32" spans="1:2">
      <c r="A32">
        <v>6.825</v>
      </c>
      <c r="B32">
        <v>25.47501759324419</v>
      </c>
    </row>
    <row r="33" spans="1:2">
      <c r="A33">
        <v>7.052</v>
      </c>
      <c r="B33">
        <v>25.47501759324419</v>
      </c>
    </row>
    <row r="34" spans="1:2">
      <c r="A34">
        <v>7.28</v>
      </c>
      <c r="B34">
        <v>25.47501759324419</v>
      </c>
    </row>
    <row r="35" spans="1:2">
      <c r="A35">
        <v>7.507</v>
      </c>
      <c r="B35">
        <v>25.47501759324419</v>
      </c>
    </row>
    <row r="36" spans="1:2">
      <c r="A36">
        <v>7.735</v>
      </c>
      <c r="B36">
        <v>25.54539057002111</v>
      </c>
    </row>
    <row r="37" spans="1:2">
      <c r="A37">
        <v>7.962</v>
      </c>
      <c r="B37">
        <v>25.54539057002111</v>
      </c>
    </row>
    <row r="38" spans="1:2">
      <c r="A38">
        <v>8.19</v>
      </c>
      <c r="B38">
        <v>25.54539057002111</v>
      </c>
    </row>
    <row r="39" spans="1:2">
      <c r="A39">
        <v>8.417</v>
      </c>
      <c r="B39">
        <v>25.54539057002111</v>
      </c>
    </row>
    <row r="40" spans="1:2">
      <c r="A40">
        <v>8.645</v>
      </c>
      <c r="B40">
        <v>25.54539057002111</v>
      </c>
    </row>
    <row r="41" spans="1:2">
      <c r="A41">
        <v>8.872</v>
      </c>
      <c r="B41">
        <v>25.54539057002111</v>
      </c>
    </row>
    <row r="42" spans="1:2">
      <c r="A42">
        <v>9.1</v>
      </c>
      <c r="B42">
        <v>25.54539057002111</v>
      </c>
    </row>
    <row r="43" spans="1:2">
      <c r="A43">
        <v>9.327</v>
      </c>
      <c r="B43">
        <v>25.54539057002111</v>
      </c>
    </row>
    <row r="44" spans="1:2">
      <c r="A44">
        <v>9.555</v>
      </c>
      <c r="B44">
        <v>25.54539057002111</v>
      </c>
    </row>
    <row r="45" spans="1:2">
      <c r="A45">
        <v>9.782</v>
      </c>
      <c r="B45">
        <v>25.54539057002111</v>
      </c>
    </row>
    <row r="46" spans="1:2">
      <c r="A46">
        <v>10.01</v>
      </c>
      <c r="B46">
        <v>25.61576354679803</v>
      </c>
    </row>
    <row r="47" spans="1:2">
      <c r="A47">
        <v>10.237</v>
      </c>
      <c r="B47">
        <v>25.61576354679803</v>
      </c>
    </row>
    <row r="48" spans="1:2">
      <c r="A48">
        <v>10.465</v>
      </c>
      <c r="B48">
        <v>25.61576354679803</v>
      </c>
    </row>
    <row r="49" spans="1:2">
      <c r="A49">
        <v>10.692</v>
      </c>
      <c r="B49">
        <v>25.61576354679803</v>
      </c>
    </row>
    <row r="50" spans="1:2">
      <c r="A50">
        <v>10.92</v>
      </c>
      <c r="B50">
        <v>25.61576354679803</v>
      </c>
    </row>
    <row r="51" spans="1:2">
      <c r="A51">
        <v>11.147</v>
      </c>
      <c r="B51">
        <v>25.61576354679803</v>
      </c>
    </row>
    <row r="52" spans="1:2">
      <c r="A52">
        <v>11.375</v>
      </c>
      <c r="B52">
        <v>25.61576354679803</v>
      </c>
    </row>
    <row r="53" spans="1:2">
      <c r="A53">
        <v>11.602</v>
      </c>
      <c r="B53">
        <v>25.68613652357495</v>
      </c>
    </row>
    <row r="54" spans="1:2">
      <c r="A54">
        <v>11.83</v>
      </c>
      <c r="B54">
        <v>25.68613652357495</v>
      </c>
    </row>
    <row r="55" spans="1:2">
      <c r="A55">
        <v>12.057</v>
      </c>
      <c r="B55">
        <v>25.68613652357495</v>
      </c>
    </row>
    <row r="56" spans="1:2">
      <c r="A56">
        <v>12.285</v>
      </c>
      <c r="B56">
        <v>25.68613652357495</v>
      </c>
    </row>
    <row r="57" spans="1:2">
      <c r="A57">
        <v>12.512</v>
      </c>
      <c r="B57">
        <v>25.68613652357495</v>
      </c>
    </row>
    <row r="58" spans="1:2">
      <c r="A58">
        <v>12.74</v>
      </c>
      <c r="B58">
        <v>25.68613652357495</v>
      </c>
    </row>
    <row r="59" spans="1:2">
      <c r="A59">
        <v>12.967</v>
      </c>
      <c r="B59">
        <v>25.75650950035186</v>
      </c>
    </row>
    <row r="60" spans="1:2">
      <c r="A60">
        <v>13.195</v>
      </c>
      <c r="B60">
        <v>25.75650950035186</v>
      </c>
    </row>
    <row r="61" spans="1:2">
      <c r="A61">
        <v>13.422</v>
      </c>
      <c r="B61">
        <v>25.75650950035186</v>
      </c>
    </row>
    <row r="62" spans="1:2">
      <c r="A62">
        <v>13.65</v>
      </c>
      <c r="B62">
        <v>25.75650950035186</v>
      </c>
    </row>
    <row r="63" spans="1:2">
      <c r="A63">
        <v>13.877</v>
      </c>
      <c r="B63">
        <v>25.75650950035186</v>
      </c>
    </row>
    <row r="64" spans="1:2">
      <c r="A64">
        <v>14.105</v>
      </c>
      <c r="B64">
        <v>25.82688247712878</v>
      </c>
    </row>
    <row r="65" spans="1:2">
      <c r="A65">
        <v>14.332</v>
      </c>
      <c r="B65">
        <v>25.82688247712878</v>
      </c>
    </row>
    <row r="66" spans="1:2">
      <c r="A66">
        <v>14.56</v>
      </c>
      <c r="B66">
        <v>25.82688247712878</v>
      </c>
    </row>
    <row r="67" spans="1:2">
      <c r="A67">
        <v>14.787</v>
      </c>
      <c r="B67">
        <v>25.82688247712878</v>
      </c>
    </row>
    <row r="68" spans="1:2">
      <c r="A68">
        <v>15.015</v>
      </c>
      <c r="B68">
        <v>25.82688247712878</v>
      </c>
    </row>
    <row r="69" spans="1:2">
      <c r="A69">
        <v>15.242</v>
      </c>
      <c r="B69">
        <v>25.8972554539057</v>
      </c>
    </row>
    <row r="70" spans="1:2">
      <c r="A70">
        <v>15.47</v>
      </c>
      <c r="B70">
        <v>25.8972554539057</v>
      </c>
    </row>
    <row r="71" spans="1:2">
      <c r="A71">
        <v>15.697</v>
      </c>
      <c r="B71">
        <v>25.8972554539057</v>
      </c>
    </row>
    <row r="72" spans="1:2">
      <c r="A72">
        <v>15.925</v>
      </c>
      <c r="B72">
        <v>25.8972554539057</v>
      </c>
    </row>
    <row r="73" spans="1:2">
      <c r="A73">
        <v>16.152</v>
      </c>
      <c r="B73">
        <v>25.96762843068262</v>
      </c>
    </row>
    <row r="74" spans="1:2">
      <c r="A74">
        <v>16.38</v>
      </c>
      <c r="B74">
        <v>25.96762843068262</v>
      </c>
    </row>
    <row r="75" spans="1:2">
      <c r="A75">
        <v>16.607</v>
      </c>
      <c r="B75">
        <v>25.96762843068262</v>
      </c>
    </row>
    <row r="76" spans="1:2">
      <c r="A76">
        <v>16.835</v>
      </c>
      <c r="B76">
        <v>25.96762843068262</v>
      </c>
    </row>
    <row r="77" spans="1:2">
      <c r="A77">
        <v>17.062</v>
      </c>
      <c r="B77">
        <v>26.03800140745954</v>
      </c>
    </row>
    <row r="78" spans="1:2">
      <c r="A78">
        <v>17.29</v>
      </c>
      <c r="B78">
        <v>26.03800140745954</v>
      </c>
    </row>
    <row r="79" spans="1:2">
      <c r="A79">
        <v>17.517</v>
      </c>
      <c r="B79">
        <v>26.03800140745954</v>
      </c>
    </row>
    <row r="80" spans="1:2">
      <c r="A80">
        <v>17.745</v>
      </c>
      <c r="B80">
        <v>26.10837438423645</v>
      </c>
    </row>
    <row r="81" spans="1:2">
      <c r="A81">
        <v>17.972</v>
      </c>
      <c r="B81">
        <v>26.10837438423645</v>
      </c>
    </row>
    <row r="82" spans="1:2">
      <c r="A82">
        <v>18.2</v>
      </c>
      <c r="B82">
        <v>26.10837438423645</v>
      </c>
    </row>
    <row r="83" spans="1:2">
      <c r="A83">
        <v>18.427</v>
      </c>
      <c r="B83">
        <v>26.10837438423645</v>
      </c>
    </row>
    <row r="84" spans="1:2">
      <c r="A84">
        <v>18.655</v>
      </c>
      <c r="B84">
        <v>26.17874736101337</v>
      </c>
    </row>
    <row r="85" spans="1:2">
      <c r="A85">
        <v>18.882</v>
      </c>
      <c r="B85">
        <v>26.17874736101337</v>
      </c>
    </row>
    <row r="86" spans="1:2">
      <c r="A86">
        <v>19.11</v>
      </c>
      <c r="B86">
        <v>26.17874736101337</v>
      </c>
    </row>
    <row r="87" spans="1:2">
      <c r="A87">
        <v>19.337</v>
      </c>
      <c r="B87">
        <v>26.24912033779028</v>
      </c>
    </row>
    <row r="88" spans="1:2">
      <c r="A88">
        <v>19.565</v>
      </c>
      <c r="B88">
        <v>26.24912033779028</v>
      </c>
    </row>
    <row r="89" spans="1:2">
      <c r="A89">
        <v>19.792</v>
      </c>
      <c r="B89">
        <v>26.24912033779028</v>
      </c>
    </row>
    <row r="90" spans="1:2">
      <c r="A90">
        <v>20.02</v>
      </c>
      <c r="B90">
        <v>26.3194933145672</v>
      </c>
    </row>
    <row r="91" spans="1:2">
      <c r="A91">
        <v>20.247</v>
      </c>
      <c r="B91">
        <v>26.3194933145672</v>
      </c>
    </row>
    <row r="92" spans="1:2">
      <c r="A92">
        <v>20.475</v>
      </c>
      <c r="B92">
        <v>26.3194933145672</v>
      </c>
    </row>
    <row r="93" spans="1:2">
      <c r="A93">
        <v>20.702</v>
      </c>
      <c r="B93">
        <v>26.38986629134412</v>
      </c>
    </row>
    <row r="94" spans="1:2">
      <c r="A94">
        <v>20.93</v>
      </c>
      <c r="B94">
        <v>26.38986629134412</v>
      </c>
    </row>
    <row r="95" spans="1:2">
      <c r="A95">
        <v>21.157</v>
      </c>
      <c r="B95">
        <v>26.38986629134412</v>
      </c>
    </row>
    <row r="96" spans="1:2">
      <c r="A96">
        <v>21.385</v>
      </c>
      <c r="B96">
        <v>26.46023926812104</v>
      </c>
    </row>
    <row r="97" spans="1:2">
      <c r="A97">
        <v>21.612</v>
      </c>
      <c r="B97">
        <v>26.46023926812104</v>
      </c>
    </row>
    <row r="98" spans="1:2">
      <c r="A98">
        <v>21.84</v>
      </c>
      <c r="B98">
        <v>26.46023926812104</v>
      </c>
    </row>
    <row r="99" spans="1:2">
      <c r="A99">
        <v>22.067</v>
      </c>
      <c r="B99">
        <v>26.53061224489796</v>
      </c>
    </row>
    <row r="100" spans="1:2">
      <c r="A100">
        <v>22.295</v>
      </c>
      <c r="B100">
        <v>26.53061224489796</v>
      </c>
    </row>
    <row r="101" spans="1:2">
      <c r="A101">
        <v>22.522</v>
      </c>
      <c r="B101">
        <v>26.60098522167488</v>
      </c>
    </row>
    <row r="102" spans="1:2">
      <c r="A102">
        <v>22.75</v>
      </c>
      <c r="B102">
        <v>26.60098522167488</v>
      </c>
    </row>
    <row r="103" spans="1:2">
      <c r="A103">
        <v>22.977</v>
      </c>
      <c r="B103">
        <v>26.60098522167488</v>
      </c>
    </row>
    <row r="104" spans="1:2">
      <c r="A104">
        <v>23.205</v>
      </c>
      <c r="B104">
        <v>26.67135819845179</v>
      </c>
    </row>
    <row r="105" spans="1:2">
      <c r="A105">
        <v>23.432</v>
      </c>
      <c r="B105">
        <v>26.67135819845179</v>
      </c>
    </row>
    <row r="106" spans="1:2">
      <c r="A106">
        <v>23.66</v>
      </c>
      <c r="B106">
        <v>26.74173117522871</v>
      </c>
    </row>
    <row r="107" spans="1:2">
      <c r="A107">
        <v>23.887</v>
      </c>
      <c r="B107">
        <v>26.74173117522871</v>
      </c>
    </row>
    <row r="108" spans="1:2">
      <c r="A108">
        <v>24.115</v>
      </c>
      <c r="B108">
        <v>26.74173117522871</v>
      </c>
    </row>
    <row r="109" spans="1:2">
      <c r="A109">
        <v>24.342</v>
      </c>
      <c r="B109">
        <v>26.81210415200563</v>
      </c>
    </row>
    <row r="110" spans="1:2">
      <c r="A110">
        <v>24.569</v>
      </c>
      <c r="B110">
        <v>26.81210415200563</v>
      </c>
    </row>
    <row r="111" spans="1:2">
      <c r="A111">
        <v>24.797</v>
      </c>
      <c r="B111">
        <v>26.88247712878255</v>
      </c>
    </row>
    <row r="112" spans="1:2">
      <c r="A112">
        <v>25.024</v>
      </c>
      <c r="B112">
        <v>26.88247712878255</v>
      </c>
    </row>
    <row r="113" spans="1:2">
      <c r="A113">
        <v>25.252</v>
      </c>
      <c r="B113">
        <v>26.95285010555946</v>
      </c>
    </row>
    <row r="114" spans="1:2">
      <c r="A114">
        <v>25.479</v>
      </c>
      <c r="B114">
        <v>26.95285010555946</v>
      </c>
    </row>
    <row r="115" spans="1:2">
      <c r="A115">
        <v>25.707</v>
      </c>
      <c r="B115">
        <v>27.02322308233638</v>
      </c>
    </row>
    <row r="116" spans="1:2">
      <c r="A116">
        <v>25.934</v>
      </c>
      <c r="B116">
        <v>27.02322308233638</v>
      </c>
    </row>
    <row r="117" spans="1:2">
      <c r="A117">
        <v>26.162</v>
      </c>
      <c r="B117">
        <v>27.0935960591133</v>
      </c>
    </row>
    <row r="118" spans="1:2">
      <c r="A118">
        <v>26.389</v>
      </c>
      <c r="B118">
        <v>27.0935960591133</v>
      </c>
    </row>
    <row r="119" spans="1:2">
      <c r="A119">
        <v>26.617</v>
      </c>
      <c r="B119">
        <v>27.16396903589022</v>
      </c>
    </row>
    <row r="120" spans="1:2">
      <c r="A120">
        <v>26.844</v>
      </c>
      <c r="B120">
        <v>27.16396903589022</v>
      </c>
    </row>
    <row r="121" spans="1:2">
      <c r="A121">
        <v>27.072</v>
      </c>
      <c r="B121">
        <v>27.23434201266714</v>
      </c>
    </row>
    <row r="122" spans="1:2">
      <c r="A122">
        <v>27.299</v>
      </c>
      <c r="B122">
        <v>27.23434201266714</v>
      </c>
    </row>
    <row r="123" spans="1:2">
      <c r="A123">
        <v>27.527</v>
      </c>
      <c r="B123">
        <v>27.30471498944405</v>
      </c>
    </row>
    <row r="124" spans="1:2">
      <c r="A124">
        <v>27.754</v>
      </c>
      <c r="B124">
        <v>27.30471498944405</v>
      </c>
    </row>
    <row r="125" spans="1:2">
      <c r="A125">
        <v>27.982</v>
      </c>
      <c r="B125">
        <v>27.37508796622097</v>
      </c>
    </row>
    <row r="126" spans="1:2">
      <c r="A126">
        <v>28.209</v>
      </c>
      <c r="B126">
        <v>27.37508796622097</v>
      </c>
    </row>
    <row r="127" spans="1:2">
      <c r="A127">
        <v>28.437</v>
      </c>
      <c r="B127">
        <v>27.44546094299789</v>
      </c>
    </row>
    <row r="128" spans="1:2">
      <c r="A128">
        <v>28.664</v>
      </c>
      <c r="B128">
        <v>27.44546094299789</v>
      </c>
    </row>
    <row r="129" spans="1:2">
      <c r="A129">
        <v>28.892</v>
      </c>
      <c r="B129">
        <v>27.51583391977481</v>
      </c>
    </row>
    <row r="130" spans="1:2">
      <c r="A130">
        <v>29.119</v>
      </c>
      <c r="B130">
        <v>27.51583391977481</v>
      </c>
    </row>
    <row r="131" spans="1:2">
      <c r="A131">
        <v>29.347</v>
      </c>
      <c r="B131">
        <v>27.58620689655173</v>
      </c>
    </row>
    <row r="132" spans="1:2">
      <c r="A132">
        <v>29.574</v>
      </c>
      <c r="B132">
        <v>27.58620689655173</v>
      </c>
    </row>
    <row r="133" spans="1:2">
      <c r="A133">
        <v>29.802</v>
      </c>
      <c r="B133">
        <v>27.65657987332865</v>
      </c>
    </row>
    <row r="134" spans="1:2">
      <c r="A134">
        <v>30.029</v>
      </c>
      <c r="B134">
        <v>27.72695285010556</v>
      </c>
    </row>
    <row r="135" spans="1:2">
      <c r="A135">
        <v>30.257</v>
      </c>
      <c r="B135">
        <v>27.72695285010556</v>
      </c>
    </row>
    <row r="136" spans="1:2">
      <c r="A136">
        <v>30.484</v>
      </c>
      <c r="B136">
        <v>27.79732582688248</v>
      </c>
    </row>
    <row r="137" spans="1:2">
      <c r="A137">
        <v>30.712</v>
      </c>
      <c r="B137">
        <v>27.79732582688248</v>
      </c>
    </row>
    <row r="138" spans="1:2">
      <c r="A138">
        <v>30.939</v>
      </c>
      <c r="B138">
        <v>27.86769880365939</v>
      </c>
    </row>
    <row r="139" spans="1:2">
      <c r="A139">
        <v>31.167</v>
      </c>
      <c r="B139">
        <v>27.93807178043631</v>
      </c>
    </row>
    <row r="140" spans="1:2">
      <c r="A140">
        <v>31.394</v>
      </c>
      <c r="B140">
        <v>27.93807178043631</v>
      </c>
    </row>
    <row r="141" spans="1:2">
      <c r="A141">
        <v>31.622</v>
      </c>
      <c r="B141">
        <v>28.00844475721323</v>
      </c>
    </row>
    <row r="142" spans="1:2">
      <c r="A142">
        <v>31.849</v>
      </c>
      <c r="B142">
        <v>28.00844475721323</v>
      </c>
    </row>
    <row r="143" spans="1:2">
      <c r="A143">
        <v>32.077</v>
      </c>
      <c r="B143">
        <v>28.07881773399015</v>
      </c>
    </row>
    <row r="144" spans="1:2">
      <c r="A144">
        <v>32.304</v>
      </c>
      <c r="B144">
        <v>28.14919071076707</v>
      </c>
    </row>
    <row r="145" spans="1:2">
      <c r="A145">
        <v>32.532</v>
      </c>
      <c r="B145">
        <v>28.14919071076707</v>
      </c>
    </row>
    <row r="146" spans="1:2">
      <c r="A146">
        <v>32.759</v>
      </c>
      <c r="B146">
        <v>28.21956368754398</v>
      </c>
    </row>
    <row r="147" spans="1:2">
      <c r="A147">
        <v>32.987</v>
      </c>
      <c r="B147">
        <v>28.2899366643209</v>
      </c>
    </row>
    <row r="148" spans="1:2">
      <c r="A148">
        <v>33.214</v>
      </c>
      <c r="B148">
        <v>28.2899366643209</v>
      </c>
    </row>
    <row r="149" spans="1:2">
      <c r="A149">
        <v>33.442</v>
      </c>
      <c r="B149">
        <v>28.36030964109782</v>
      </c>
    </row>
    <row r="150" spans="1:2">
      <c r="A150">
        <v>33.669</v>
      </c>
      <c r="B150">
        <v>28.43068261787474</v>
      </c>
    </row>
    <row r="151" spans="1:2">
      <c r="A151">
        <v>33.897</v>
      </c>
      <c r="B151">
        <v>28.43068261787474</v>
      </c>
    </row>
    <row r="152" spans="1:2">
      <c r="A152">
        <v>34.124</v>
      </c>
      <c r="B152">
        <v>28.50105559465165</v>
      </c>
    </row>
    <row r="153" spans="1:2">
      <c r="A153">
        <v>34.352</v>
      </c>
      <c r="B153">
        <v>28.57142857142857</v>
      </c>
    </row>
    <row r="154" spans="1:2">
      <c r="A154">
        <v>34.579</v>
      </c>
      <c r="B154">
        <v>28.57142857142857</v>
      </c>
    </row>
    <row r="155" spans="1:2">
      <c r="A155">
        <v>34.807</v>
      </c>
      <c r="B155">
        <v>28.64180154820549</v>
      </c>
    </row>
    <row r="156" spans="1:2">
      <c r="A156">
        <v>35.034</v>
      </c>
      <c r="B156">
        <v>28.71217452498241</v>
      </c>
    </row>
    <row r="157" spans="1:2">
      <c r="A157">
        <v>35.262</v>
      </c>
      <c r="B157">
        <v>28.78254750175932</v>
      </c>
    </row>
    <row r="158" spans="1:2">
      <c r="A158">
        <v>35.489</v>
      </c>
      <c r="B158">
        <v>28.78254750175932</v>
      </c>
    </row>
    <row r="159" spans="1:2">
      <c r="A159">
        <v>35.717</v>
      </c>
      <c r="B159">
        <v>28.85292047853624</v>
      </c>
    </row>
    <row r="160" spans="1:2">
      <c r="A160">
        <v>35.944</v>
      </c>
      <c r="B160">
        <v>28.92329345531315</v>
      </c>
    </row>
    <row r="161" spans="1:2">
      <c r="A161">
        <v>36.172</v>
      </c>
      <c r="B161">
        <v>28.92329345531315</v>
      </c>
    </row>
    <row r="162" spans="1:2">
      <c r="A162">
        <v>36.399</v>
      </c>
      <c r="B162">
        <v>28.99366643209007</v>
      </c>
    </row>
    <row r="163" spans="1:2">
      <c r="A163">
        <v>36.627</v>
      </c>
      <c r="B163">
        <v>29.06403940886699</v>
      </c>
    </row>
    <row r="164" spans="1:2">
      <c r="A164">
        <v>36.854</v>
      </c>
      <c r="B164">
        <v>29.13441238564391</v>
      </c>
    </row>
    <row r="165" spans="1:2">
      <c r="A165">
        <v>37.082</v>
      </c>
      <c r="B165">
        <v>29.13441238564391</v>
      </c>
    </row>
    <row r="166" spans="1:2">
      <c r="A166">
        <v>37.309</v>
      </c>
      <c r="B166">
        <v>29.20478536242083</v>
      </c>
    </row>
    <row r="167" spans="1:2">
      <c r="A167">
        <v>37.537</v>
      </c>
      <c r="B167">
        <v>29.27515833919775</v>
      </c>
    </row>
    <row r="168" spans="1:2">
      <c r="A168">
        <v>37.764</v>
      </c>
      <c r="B168">
        <v>29.34553131597466</v>
      </c>
    </row>
    <row r="169" spans="1:2">
      <c r="A169">
        <v>37.992</v>
      </c>
      <c r="B169">
        <v>29.41590429275158</v>
      </c>
    </row>
    <row r="170" spans="1:2">
      <c r="A170">
        <v>38.219</v>
      </c>
      <c r="B170">
        <v>29.41590429275158</v>
      </c>
    </row>
    <row r="171" spans="1:2">
      <c r="A171">
        <v>38.447</v>
      </c>
      <c r="B171">
        <v>29.4862772695285</v>
      </c>
    </row>
    <row r="172" spans="1:2">
      <c r="A172">
        <v>38.674</v>
      </c>
      <c r="B172">
        <v>29.55665024630542</v>
      </c>
    </row>
    <row r="173" spans="1:2">
      <c r="A173">
        <v>38.902</v>
      </c>
      <c r="B173">
        <v>29.62702322308234</v>
      </c>
    </row>
    <row r="174" spans="1:2">
      <c r="A174">
        <v>39.129</v>
      </c>
      <c r="B174">
        <v>29.69739619985925</v>
      </c>
    </row>
    <row r="175" spans="1:2">
      <c r="A175">
        <v>39.357</v>
      </c>
      <c r="B175">
        <v>29.69739619985925</v>
      </c>
    </row>
    <row r="176" spans="1:2">
      <c r="A176">
        <v>39.584</v>
      </c>
      <c r="B176">
        <v>29.76776917663617</v>
      </c>
    </row>
    <row r="177" spans="1:2">
      <c r="A177">
        <v>39.812</v>
      </c>
      <c r="B177">
        <v>29.83814215341309</v>
      </c>
    </row>
    <row r="178" spans="1:2">
      <c r="A178">
        <v>40.039</v>
      </c>
      <c r="B178">
        <v>29.90851513019001</v>
      </c>
    </row>
    <row r="179" spans="1:2">
      <c r="A179">
        <v>40.267</v>
      </c>
      <c r="B179">
        <v>29.97888810696692</v>
      </c>
    </row>
    <row r="180" spans="1:2">
      <c r="A180">
        <v>40.494</v>
      </c>
      <c r="B180">
        <v>30.04926108374384</v>
      </c>
    </row>
    <row r="181" spans="1:2">
      <c r="A181">
        <v>40.722</v>
      </c>
      <c r="B181">
        <v>30.04926108374384</v>
      </c>
    </row>
    <row r="182" spans="1:2">
      <c r="A182">
        <v>40.949</v>
      </c>
      <c r="B182">
        <v>30.11963406052076</v>
      </c>
    </row>
    <row r="183" spans="1:2">
      <c r="A183">
        <v>41.177</v>
      </c>
      <c r="B183">
        <v>30.19000703729768</v>
      </c>
    </row>
    <row r="184" spans="1:2">
      <c r="A184">
        <v>41.404</v>
      </c>
      <c r="B184">
        <v>30.2603800140746</v>
      </c>
    </row>
    <row r="185" spans="1:2">
      <c r="A185">
        <v>41.632</v>
      </c>
      <c r="B185">
        <v>30.33075299085151</v>
      </c>
    </row>
    <row r="186" spans="1:2">
      <c r="A186">
        <v>41.859</v>
      </c>
      <c r="B186">
        <v>30.40112596762843</v>
      </c>
    </row>
    <row r="187" spans="1:2">
      <c r="A187">
        <v>42.087</v>
      </c>
      <c r="B187">
        <v>30.47149894440535</v>
      </c>
    </row>
    <row r="188" spans="1:2">
      <c r="A188">
        <v>42.314</v>
      </c>
      <c r="B188">
        <v>30.54187192118226</v>
      </c>
    </row>
    <row r="189" spans="1:2">
      <c r="A189">
        <v>42.542</v>
      </c>
      <c r="B189">
        <v>30.61224489795918</v>
      </c>
    </row>
    <row r="190" spans="1:2">
      <c r="A190">
        <v>42.769</v>
      </c>
      <c r="B190">
        <v>30.61224489795918</v>
      </c>
    </row>
    <row r="191" spans="1:2">
      <c r="A191">
        <v>42.997</v>
      </c>
      <c r="B191">
        <v>30.6826178747361</v>
      </c>
    </row>
    <row r="192" spans="1:2">
      <c r="A192">
        <v>43.224</v>
      </c>
      <c r="B192">
        <v>30.75299085151302</v>
      </c>
    </row>
    <row r="193" spans="1:2">
      <c r="A193">
        <v>43.451</v>
      </c>
      <c r="B193">
        <v>30.82336382828993</v>
      </c>
    </row>
    <row r="194" spans="1:2">
      <c r="A194">
        <v>43.679</v>
      </c>
      <c r="B194">
        <v>30.89373680506685</v>
      </c>
    </row>
    <row r="195" spans="1:2">
      <c r="A195">
        <v>43.907</v>
      </c>
      <c r="B195">
        <v>30.96410978184377</v>
      </c>
    </row>
    <row r="196" spans="1:2">
      <c r="A196">
        <v>44.134</v>
      </c>
      <c r="B196">
        <v>31.03448275862069</v>
      </c>
    </row>
    <row r="197" spans="1:2">
      <c r="A197">
        <v>44.361</v>
      </c>
      <c r="B197">
        <v>31.10485573539761</v>
      </c>
    </row>
    <row r="198" spans="1:2">
      <c r="A198">
        <v>44.589</v>
      </c>
      <c r="B198">
        <v>31.17522871217452</v>
      </c>
    </row>
    <row r="199" spans="1:2">
      <c r="A199">
        <v>44.817</v>
      </c>
      <c r="B199">
        <v>31.24560168895144</v>
      </c>
    </row>
    <row r="200" spans="1:2">
      <c r="A200">
        <v>45.044</v>
      </c>
      <c r="B200">
        <v>31.31597466572836</v>
      </c>
    </row>
    <row r="201" spans="1:2">
      <c r="A201">
        <v>45.271</v>
      </c>
      <c r="B201">
        <v>31.38634764250528</v>
      </c>
    </row>
    <row r="202" spans="1:2">
      <c r="A202">
        <v>45.499</v>
      </c>
      <c r="B202">
        <v>31.4567206192822</v>
      </c>
    </row>
    <row r="203" spans="1:2">
      <c r="A203">
        <v>45.727</v>
      </c>
      <c r="B203">
        <v>31.52709359605911</v>
      </c>
    </row>
    <row r="204" spans="1:2">
      <c r="A204">
        <v>45.954</v>
      </c>
      <c r="B204">
        <v>31.59746657283603</v>
      </c>
    </row>
    <row r="205" spans="1:2">
      <c r="A205">
        <v>46.181</v>
      </c>
      <c r="B205">
        <v>31.66783954961295</v>
      </c>
    </row>
    <row r="206" spans="1:2">
      <c r="A206">
        <v>46.409</v>
      </c>
      <c r="B206">
        <v>31.73821252638987</v>
      </c>
    </row>
    <row r="207" spans="1:2">
      <c r="A207">
        <v>46.637</v>
      </c>
      <c r="B207">
        <v>31.80858550316679</v>
      </c>
    </row>
    <row r="208" spans="1:2">
      <c r="A208">
        <v>46.864</v>
      </c>
      <c r="B208">
        <v>31.87895847994371</v>
      </c>
    </row>
    <row r="209" spans="1:2">
      <c r="A209">
        <v>47.091</v>
      </c>
      <c r="B209">
        <v>31.94933145672062</v>
      </c>
    </row>
    <row r="210" spans="1:2">
      <c r="A210">
        <v>47.319</v>
      </c>
      <c r="B210">
        <v>32.01970443349754</v>
      </c>
    </row>
    <row r="211" spans="1:2">
      <c r="A211">
        <v>47.547</v>
      </c>
      <c r="B211">
        <v>32.09007741027445</v>
      </c>
    </row>
    <row r="212" spans="1:2">
      <c r="A212">
        <v>47.774</v>
      </c>
      <c r="B212">
        <v>32.16045038705138</v>
      </c>
    </row>
    <row r="213" spans="1:2">
      <c r="A213">
        <v>48.001</v>
      </c>
      <c r="B213">
        <v>32.23082336382829</v>
      </c>
    </row>
    <row r="214" spans="1:2">
      <c r="A214">
        <v>48.229</v>
      </c>
      <c r="B214">
        <v>32.30119634060521</v>
      </c>
    </row>
    <row r="215" spans="1:2">
      <c r="A215">
        <v>48.456</v>
      </c>
      <c r="B215">
        <v>32.37156931738213</v>
      </c>
    </row>
    <row r="216" spans="1:2">
      <c r="A216">
        <v>48.684</v>
      </c>
      <c r="B216">
        <v>32.44194229415904</v>
      </c>
    </row>
    <row r="217" spans="1:2">
      <c r="A217">
        <v>48.911</v>
      </c>
      <c r="B217">
        <v>32.51231527093596</v>
      </c>
    </row>
    <row r="218" spans="1:2">
      <c r="A218">
        <v>49.139</v>
      </c>
      <c r="B218">
        <v>32.58268824771288</v>
      </c>
    </row>
    <row r="219" spans="1:2">
      <c r="A219">
        <v>49.366</v>
      </c>
      <c r="B219">
        <v>32.72343420126671</v>
      </c>
    </row>
    <row r="220" spans="1:2">
      <c r="A220">
        <v>49.594</v>
      </c>
      <c r="B220">
        <v>32.79380717804363</v>
      </c>
    </row>
    <row r="221" spans="1:2">
      <c r="A221">
        <v>49.821</v>
      </c>
      <c r="B221">
        <v>32.86418015482055</v>
      </c>
    </row>
    <row r="222" spans="1:2">
      <c r="A222">
        <v>50.049</v>
      </c>
      <c r="B222">
        <v>32.93455313159747</v>
      </c>
    </row>
    <row r="223" spans="1:2">
      <c r="A223">
        <v>50.276</v>
      </c>
      <c r="B223">
        <v>33.00492610837438</v>
      </c>
    </row>
    <row r="224" spans="1:2">
      <c r="A224">
        <v>50.504</v>
      </c>
      <c r="B224">
        <v>33.0752990851513</v>
      </c>
    </row>
    <row r="225" spans="1:2">
      <c r="A225">
        <v>50.731</v>
      </c>
      <c r="B225">
        <v>33.14567206192822</v>
      </c>
    </row>
    <row r="226" spans="1:2">
      <c r="A226">
        <v>50.959</v>
      </c>
      <c r="B226">
        <v>33.21604503870513</v>
      </c>
    </row>
    <row r="227" spans="1:2">
      <c r="A227">
        <v>51.186</v>
      </c>
      <c r="B227">
        <v>33.28641801548205</v>
      </c>
    </row>
    <row r="228" spans="1:2">
      <c r="A228">
        <v>51.414</v>
      </c>
      <c r="B228">
        <v>33.42716396903589</v>
      </c>
    </row>
    <row r="229" spans="1:2">
      <c r="A229">
        <v>51.641</v>
      </c>
      <c r="B229">
        <v>33.4975369458128</v>
      </c>
    </row>
    <row r="230" spans="1:2">
      <c r="A230">
        <v>51.869</v>
      </c>
      <c r="B230">
        <v>33.56790992258972</v>
      </c>
    </row>
    <row r="231" spans="1:2">
      <c r="A231">
        <v>52.096</v>
      </c>
      <c r="B231">
        <v>33.63828289936664</v>
      </c>
    </row>
    <row r="232" spans="1:2">
      <c r="A232">
        <v>52.324</v>
      </c>
      <c r="B232">
        <v>33.70865587614356</v>
      </c>
    </row>
    <row r="233" spans="1:2">
      <c r="A233">
        <v>52.551</v>
      </c>
      <c r="B233">
        <v>33.77902885292048</v>
      </c>
    </row>
    <row r="234" spans="1:2">
      <c r="A234">
        <v>52.779</v>
      </c>
      <c r="B234">
        <v>33.91977480647431</v>
      </c>
    </row>
    <row r="235" spans="1:2">
      <c r="A235">
        <v>53.006</v>
      </c>
      <c r="B235">
        <v>33.99014778325123</v>
      </c>
    </row>
    <row r="236" spans="1:2">
      <c r="A236">
        <v>53.234</v>
      </c>
      <c r="B236">
        <v>34.06052076002815</v>
      </c>
    </row>
    <row r="237" spans="1:2">
      <c r="A237">
        <v>53.461</v>
      </c>
      <c r="B237">
        <v>34.13089373680506</v>
      </c>
    </row>
    <row r="238" spans="1:2">
      <c r="A238">
        <v>53.689</v>
      </c>
      <c r="B238">
        <v>34.20126671358199</v>
      </c>
    </row>
    <row r="239" spans="1:2">
      <c r="A239">
        <v>53.916</v>
      </c>
      <c r="B239">
        <v>34.2716396903589</v>
      </c>
    </row>
    <row r="240" spans="1:2">
      <c r="A240">
        <v>54.144</v>
      </c>
      <c r="B240">
        <v>34.41238564391274</v>
      </c>
    </row>
    <row r="241" spans="1:2">
      <c r="A241">
        <v>54.371</v>
      </c>
      <c r="B241">
        <v>34.48275862068965</v>
      </c>
    </row>
    <row r="242" spans="1:2">
      <c r="A242">
        <v>54.599</v>
      </c>
      <c r="B242">
        <v>34.55313159746657</v>
      </c>
    </row>
    <row r="243" spans="1:2">
      <c r="A243">
        <v>54.826</v>
      </c>
      <c r="B243">
        <v>34.62350457424349</v>
      </c>
    </row>
    <row r="244" spans="1:2">
      <c r="A244">
        <v>55.054</v>
      </c>
      <c r="B244">
        <v>34.76425052779732</v>
      </c>
    </row>
    <row r="245" spans="1:2">
      <c r="A245">
        <v>55.281</v>
      </c>
      <c r="B245">
        <v>34.83462350457424</v>
      </c>
    </row>
    <row r="246" spans="1:2">
      <c r="A246">
        <v>55.509</v>
      </c>
      <c r="B246">
        <v>34.90499648135116</v>
      </c>
    </row>
    <row r="247" spans="1:2">
      <c r="A247">
        <v>55.736</v>
      </c>
      <c r="B247">
        <v>34.97536945812808</v>
      </c>
    </row>
    <row r="248" spans="1:2">
      <c r="A248">
        <v>55.964</v>
      </c>
      <c r="B248">
        <v>35.11611541168191</v>
      </c>
    </row>
    <row r="249" spans="1:2">
      <c r="A249">
        <v>56.191</v>
      </c>
      <c r="B249">
        <v>35.18648838845883</v>
      </c>
    </row>
    <row r="250" spans="1:2">
      <c r="A250">
        <v>56.419</v>
      </c>
      <c r="B250">
        <v>35.25686136523575</v>
      </c>
    </row>
    <row r="251" spans="1:2">
      <c r="A251">
        <v>56.646</v>
      </c>
      <c r="B251">
        <v>35.32723434201267</v>
      </c>
    </row>
    <row r="252" spans="1:2">
      <c r="A252">
        <v>56.874</v>
      </c>
      <c r="B252">
        <v>35.4679802955665</v>
      </c>
    </row>
    <row r="253" spans="1:2">
      <c r="A253">
        <v>57.101</v>
      </c>
      <c r="B253">
        <v>35.53835327234342</v>
      </c>
    </row>
    <row r="254" spans="1:2">
      <c r="A254">
        <v>57.329</v>
      </c>
      <c r="B254">
        <v>35.60872624912034</v>
      </c>
    </row>
    <row r="255" spans="1:2">
      <c r="A255">
        <v>57.556</v>
      </c>
      <c r="B255">
        <v>35.74947220267417</v>
      </c>
    </row>
    <row r="256" spans="1:2">
      <c r="A256">
        <v>57.784</v>
      </c>
      <c r="B256">
        <v>35.81984517945109</v>
      </c>
    </row>
    <row r="257" spans="1:2">
      <c r="A257">
        <v>58.011</v>
      </c>
      <c r="B257">
        <v>35.89021815622801</v>
      </c>
    </row>
    <row r="258" spans="1:2">
      <c r="A258">
        <v>58.239</v>
      </c>
      <c r="B258">
        <v>36.03096410978184</v>
      </c>
    </row>
    <row r="259" spans="1:2">
      <c r="A259">
        <v>58.466</v>
      </c>
      <c r="B259">
        <v>36.10133708655876</v>
      </c>
    </row>
    <row r="260" spans="1:2">
      <c r="A260">
        <v>58.694</v>
      </c>
      <c r="B260">
        <v>36.17171006333567</v>
      </c>
    </row>
    <row r="261" spans="1:2">
      <c r="A261">
        <v>58.921</v>
      </c>
      <c r="B261">
        <v>36.31245601688951</v>
      </c>
    </row>
    <row r="262" spans="1:2">
      <c r="A262">
        <v>59.149</v>
      </c>
      <c r="B262">
        <v>36.38282899366644</v>
      </c>
    </row>
    <row r="263" spans="1:2">
      <c r="A263">
        <v>59.376</v>
      </c>
      <c r="B263">
        <v>36.45320197044335</v>
      </c>
    </row>
    <row r="264" spans="1:2">
      <c r="A264">
        <v>59.604</v>
      </c>
      <c r="B264">
        <v>36.59394792399718</v>
      </c>
    </row>
    <row r="265" spans="1:2">
      <c r="A265">
        <v>59.831</v>
      </c>
      <c r="B265">
        <v>36.6643209007741</v>
      </c>
    </row>
    <row r="266" spans="1:2">
      <c r="A266">
        <v>60.059</v>
      </c>
      <c r="B266">
        <v>36.73469387755102</v>
      </c>
    </row>
    <row r="267" spans="1:2">
      <c r="A267">
        <v>60.286</v>
      </c>
      <c r="B267">
        <v>36.87543983110486</v>
      </c>
    </row>
    <row r="268" spans="1:2">
      <c r="A268">
        <v>60.514</v>
      </c>
      <c r="B268">
        <v>36.94581280788177</v>
      </c>
    </row>
    <row r="269" spans="1:2">
      <c r="A269">
        <v>60.741</v>
      </c>
      <c r="B269">
        <v>37.08655876143561</v>
      </c>
    </row>
    <row r="270" spans="1:2">
      <c r="A270">
        <v>60.969</v>
      </c>
      <c r="B270">
        <v>37.15693173821253</v>
      </c>
    </row>
    <row r="271" spans="1:2">
      <c r="A271">
        <v>61.196</v>
      </c>
      <c r="B271">
        <v>37.22730471498944</v>
      </c>
    </row>
    <row r="272" spans="1:2">
      <c r="A272">
        <v>61.424</v>
      </c>
      <c r="B272">
        <v>37.36805066854328</v>
      </c>
    </row>
    <row r="273" spans="1:2">
      <c r="A273">
        <v>61.651</v>
      </c>
      <c r="B273">
        <v>37.4384236453202</v>
      </c>
    </row>
    <row r="274" spans="1:2">
      <c r="A274">
        <v>61.879</v>
      </c>
      <c r="B274">
        <v>37.57916959887404</v>
      </c>
    </row>
    <row r="275" spans="1:2">
      <c r="A275">
        <v>62.106</v>
      </c>
      <c r="B275">
        <v>37.64954257565095</v>
      </c>
    </row>
    <row r="276" spans="1:2">
      <c r="A276">
        <v>62.334</v>
      </c>
      <c r="B276">
        <v>37.79028852920479</v>
      </c>
    </row>
    <row r="277" spans="1:2">
      <c r="A277">
        <v>62.561</v>
      </c>
      <c r="B277">
        <v>37.8606615059817</v>
      </c>
    </row>
    <row r="278" spans="1:2">
      <c r="A278">
        <v>62.789</v>
      </c>
      <c r="B278">
        <v>38.00140745953554</v>
      </c>
    </row>
    <row r="279" spans="1:2">
      <c r="A279">
        <v>63.016</v>
      </c>
      <c r="B279">
        <v>38.07178043631246</v>
      </c>
    </row>
    <row r="280" spans="1:2">
      <c r="A280">
        <v>63.244</v>
      </c>
      <c r="B280">
        <v>38.21252638986629</v>
      </c>
    </row>
    <row r="281" spans="1:2">
      <c r="A281">
        <v>63.471</v>
      </c>
      <c r="B281">
        <v>38.28289936664321</v>
      </c>
    </row>
    <row r="282" spans="1:2">
      <c r="A282">
        <v>63.699</v>
      </c>
      <c r="B282">
        <v>38.42364532019705</v>
      </c>
    </row>
    <row r="283" spans="1:2">
      <c r="A283">
        <v>63.926</v>
      </c>
      <c r="B283">
        <v>38.49401829697396</v>
      </c>
    </row>
    <row r="284" spans="1:2">
      <c r="A284">
        <v>64.154</v>
      </c>
      <c r="B284">
        <v>38.6347642505278</v>
      </c>
    </row>
    <row r="285" spans="1:2">
      <c r="A285">
        <v>64.381</v>
      </c>
      <c r="B285">
        <v>38.70513722730472</v>
      </c>
    </row>
    <row r="286" spans="1:2">
      <c r="A286">
        <v>64.60899999999999</v>
      </c>
      <c r="B286">
        <v>38.84588318085855</v>
      </c>
    </row>
    <row r="287" spans="1:2">
      <c r="A287">
        <v>64.836</v>
      </c>
      <c r="B287">
        <v>38.98662913441239</v>
      </c>
    </row>
    <row r="288" spans="1:2">
      <c r="A288">
        <v>65.06399999999999</v>
      </c>
      <c r="B288">
        <v>39.05700211118931</v>
      </c>
    </row>
    <row r="289" spans="1:2">
      <c r="A289">
        <v>65.291</v>
      </c>
      <c r="B289">
        <v>39.19774806474314</v>
      </c>
    </row>
    <row r="290" spans="1:2">
      <c r="A290">
        <v>65.51900000000001</v>
      </c>
      <c r="B290">
        <v>39.26812104152006</v>
      </c>
    </row>
    <row r="291" spans="1:2">
      <c r="A291">
        <v>65.746</v>
      </c>
      <c r="B291">
        <v>39.40886699507389</v>
      </c>
    </row>
    <row r="292" spans="1:2">
      <c r="A292">
        <v>65.974</v>
      </c>
      <c r="B292">
        <v>39.54961294862773</v>
      </c>
    </row>
    <row r="293" spans="1:2">
      <c r="A293">
        <v>66.20099999999999</v>
      </c>
      <c r="B293">
        <v>39.69035890218156</v>
      </c>
    </row>
    <row r="294" spans="1:2">
      <c r="A294">
        <v>66.428</v>
      </c>
      <c r="B294">
        <v>39.76073187895847</v>
      </c>
    </row>
    <row r="295" spans="1:2">
      <c r="A295">
        <v>66.65600000000001</v>
      </c>
      <c r="B295">
        <v>39.90147783251231</v>
      </c>
    </row>
    <row r="296" spans="1:2">
      <c r="A296">
        <v>66.883</v>
      </c>
      <c r="B296">
        <v>40.04222378606615</v>
      </c>
    </row>
    <row r="297" spans="1:2">
      <c r="A297">
        <v>67.111</v>
      </c>
      <c r="B297">
        <v>40.11259676284306</v>
      </c>
    </row>
    <row r="298" spans="1:2">
      <c r="A298">
        <v>67.339</v>
      </c>
      <c r="B298">
        <v>40.2533427163969</v>
      </c>
    </row>
    <row r="299" spans="1:2">
      <c r="A299">
        <v>67.566</v>
      </c>
      <c r="B299">
        <v>40.39408866995074</v>
      </c>
    </row>
    <row r="300" spans="1:2">
      <c r="A300">
        <v>67.794</v>
      </c>
      <c r="B300">
        <v>40.53483462350457</v>
      </c>
    </row>
    <row r="301" spans="1:2">
      <c r="A301">
        <v>68.021</v>
      </c>
      <c r="B301">
        <v>40.6755805770584</v>
      </c>
    </row>
    <row r="302" spans="1:2">
      <c r="A302">
        <v>68.248</v>
      </c>
      <c r="B302">
        <v>40.81632653061224</v>
      </c>
    </row>
    <row r="303" spans="1:2">
      <c r="A303">
        <v>68.476</v>
      </c>
      <c r="B303">
        <v>40.95707248416608</v>
      </c>
    </row>
    <row r="304" spans="1:2">
      <c r="A304">
        <v>68.703</v>
      </c>
      <c r="B304">
        <v>41.02744546094299</v>
      </c>
    </row>
    <row r="305" spans="1:2">
      <c r="A305">
        <v>68.931</v>
      </c>
      <c r="B305">
        <v>41.16819141449683</v>
      </c>
    </row>
    <row r="306" spans="1:2">
      <c r="A306">
        <v>69.15900000000001</v>
      </c>
      <c r="B306">
        <v>41.30893736805066</v>
      </c>
    </row>
    <row r="307" spans="1:2">
      <c r="A307">
        <v>69.386</v>
      </c>
      <c r="B307">
        <v>41.4496833216045</v>
      </c>
    </row>
    <row r="308" spans="1:2">
      <c r="A308">
        <v>69.614</v>
      </c>
      <c r="B308">
        <v>41.59042927515834</v>
      </c>
    </row>
    <row r="309" spans="1:2">
      <c r="A309">
        <v>69.84099999999999</v>
      </c>
      <c r="B309">
        <v>41.80154820548909</v>
      </c>
    </row>
    <row r="310" spans="1:2">
      <c r="A310">
        <v>70.068</v>
      </c>
      <c r="B310">
        <v>41.94229415904292</v>
      </c>
    </row>
    <row r="311" spans="1:2">
      <c r="A311">
        <v>70.29600000000001</v>
      </c>
      <c r="B311">
        <v>42.08304011259676</v>
      </c>
    </row>
    <row r="312" spans="1:2">
      <c r="A312">
        <v>70.523</v>
      </c>
      <c r="B312">
        <v>42.22378606615059</v>
      </c>
    </row>
    <row r="313" spans="1:2">
      <c r="A313">
        <v>70.751</v>
      </c>
      <c r="B313">
        <v>42.36453201970443</v>
      </c>
    </row>
    <row r="314" spans="1:2">
      <c r="A314">
        <v>70.97799999999999</v>
      </c>
      <c r="B314">
        <v>42.50527797325827</v>
      </c>
    </row>
    <row r="315" spans="1:2">
      <c r="A315">
        <v>71.206</v>
      </c>
      <c r="B315">
        <v>42.71639690358901</v>
      </c>
    </row>
    <row r="316" spans="1:2">
      <c r="A316">
        <v>71.43300000000001</v>
      </c>
      <c r="B316">
        <v>42.85714285714285</v>
      </c>
    </row>
    <row r="317" spans="1:2">
      <c r="A317">
        <v>71.661</v>
      </c>
      <c r="B317">
        <v>43.0682617874736</v>
      </c>
    </row>
    <row r="318" spans="1:2">
      <c r="A318">
        <v>71.88800000000001</v>
      </c>
      <c r="B318">
        <v>43.20900774102744</v>
      </c>
    </row>
    <row r="319" spans="1:2">
      <c r="A319">
        <v>72.116</v>
      </c>
      <c r="B319">
        <v>43.34975369458128</v>
      </c>
    </row>
    <row r="320" spans="1:2">
      <c r="A320">
        <v>72.343</v>
      </c>
      <c r="B320">
        <v>43.56087262491203</v>
      </c>
    </row>
    <row r="321" spans="1:2">
      <c r="A321">
        <v>72.571</v>
      </c>
      <c r="B321">
        <v>43.77199155524278</v>
      </c>
    </row>
    <row r="322" spans="1:2">
      <c r="A322">
        <v>72.798</v>
      </c>
      <c r="B322">
        <v>43.91273750879662</v>
      </c>
    </row>
    <row r="323" spans="1:2">
      <c r="A323">
        <v>73.026</v>
      </c>
      <c r="B323">
        <v>44.12385643912737</v>
      </c>
    </row>
    <row r="324" spans="1:2">
      <c r="A324">
        <v>73.253</v>
      </c>
      <c r="B324">
        <v>44.33497536945813</v>
      </c>
    </row>
    <row r="325" spans="1:2">
      <c r="A325">
        <v>73.48099999999999</v>
      </c>
      <c r="B325">
        <v>44.54609429978888</v>
      </c>
    </row>
    <row r="326" spans="1:2">
      <c r="A326">
        <v>73.708</v>
      </c>
      <c r="B326">
        <v>44.75721323011963</v>
      </c>
    </row>
    <row r="327" spans="1:2">
      <c r="A327">
        <v>73.93600000000001</v>
      </c>
      <c r="B327">
        <v>44.96833216045039</v>
      </c>
    </row>
    <row r="328" spans="1:2">
      <c r="A328">
        <v>74.163</v>
      </c>
      <c r="B328">
        <v>45.17945109078114</v>
      </c>
    </row>
    <row r="329" spans="1:2">
      <c r="A329">
        <v>74.39100000000001</v>
      </c>
      <c r="B329">
        <v>45.39057002111189</v>
      </c>
    </row>
    <row r="330" spans="1:2">
      <c r="A330">
        <v>74.61799999999999</v>
      </c>
      <c r="B330">
        <v>45.60168895144264</v>
      </c>
    </row>
    <row r="331" spans="1:2">
      <c r="A331">
        <v>74.846</v>
      </c>
      <c r="B331">
        <v>45.8128078817734</v>
      </c>
    </row>
    <row r="332" spans="1:2">
      <c r="A332">
        <v>75.07299999999999</v>
      </c>
      <c r="B332">
        <v>46.09429978888107</v>
      </c>
    </row>
    <row r="333" spans="1:2">
      <c r="A333">
        <v>75.301</v>
      </c>
      <c r="B333">
        <v>46.30541871921182</v>
      </c>
    </row>
    <row r="334" spans="1:2">
      <c r="A334">
        <v>75.52800000000001</v>
      </c>
      <c r="B334">
        <v>46.58691062631949</v>
      </c>
    </row>
    <row r="335" spans="1:2">
      <c r="A335">
        <v>75.756</v>
      </c>
      <c r="B335">
        <v>46.86840253342717</v>
      </c>
    </row>
    <row r="336" spans="1:2">
      <c r="A336">
        <v>75.983</v>
      </c>
      <c r="B336">
        <v>47.14989444053484</v>
      </c>
    </row>
    <row r="337" spans="1:2">
      <c r="A337">
        <v>76.211</v>
      </c>
      <c r="B337">
        <v>47.43138634764251</v>
      </c>
    </row>
    <row r="338" spans="1:2">
      <c r="A338">
        <v>76.438</v>
      </c>
      <c r="B338">
        <v>47.71287825475018</v>
      </c>
    </row>
    <row r="339" spans="1:2">
      <c r="A339">
        <v>76.666</v>
      </c>
      <c r="B339">
        <v>47.99437016185784</v>
      </c>
    </row>
    <row r="340" spans="1:2">
      <c r="A340">
        <v>76.893</v>
      </c>
      <c r="B340">
        <v>48.27586206896552</v>
      </c>
    </row>
    <row r="341" spans="1:2">
      <c r="A341">
        <v>77.121</v>
      </c>
      <c r="B341">
        <v>48.6277269528501</v>
      </c>
    </row>
    <row r="342" spans="1:2">
      <c r="A342">
        <v>77.348</v>
      </c>
      <c r="B342">
        <v>48.97959183673469</v>
      </c>
    </row>
    <row r="343" spans="1:2">
      <c r="A343">
        <v>77.57599999999999</v>
      </c>
      <c r="B343">
        <v>49.26108374384236</v>
      </c>
    </row>
    <row r="344" spans="1:2">
      <c r="A344">
        <v>77.803</v>
      </c>
      <c r="B344">
        <v>49.61294862772695</v>
      </c>
    </row>
    <row r="345" spans="1:2">
      <c r="A345">
        <v>78.03100000000001</v>
      </c>
      <c r="B345">
        <v>50.03518648838845</v>
      </c>
    </row>
    <row r="346" spans="1:2">
      <c r="A346">
        <v>78.258</v>
      </c>
      <c r="B346">
        <v>50.38705137227304</v>
      </c>
    </row>
    <row r="347" spans="1:2">
      <c r="A347">
        <v>78.486</v>
      </c>
      <c r="B347">
        <v>50.80928923293455</v>
      </c>
    </row>
    <row r="348" spans="1:2">
      <c r="A348">
        <v>78.71299999999999</v>
      </c>
      <c r="B348">
        <v>51.16115411681914</v>
      </c>
    </row>
    <row r="349" spans="1:2">
      <c r="A349">
        <v>78.941</v>
      </c>
      <c r="B349">
        <v>51.58339197748064</v>
      </c>
    </row>
    <row r="350" spans="1:2">
      <c r="A350">
        <v>79.16800000000001</v>
      </c>
      <c r="B350">
        <v>52.07600281491907</v>
      </c>
    </row>
    <row r="351" spans="1:2">
      <c r="A351">
        <v>79.396</v>
      </c>
      <c r="B351">
        <v>52.49824067558057</v>
      </c>
    </row>
    <row r="352" spans="1:2">
      <c r="A352">
        <v>79.623</v>
      </c>
      <c r="B352">
        <v>52.990851513019</v>
      </c>
    </row>
    <row r="353" spans="1:2">
      <c r="A353">
        <v>79.851</v>
      </c>
      <c r="B353">
        <v>53.48346235045742</v>
      </c>
    </row>
    <row r="354" spans="1:2">
      <c r="A354">
        <v>80.078</v>
      </c>
      <c r="B354">
        <v>53.97607318789585</v>
      </c>
    </row>
    <row r="355" spans="1:2">
      <c r="A355">
        <v>80.306</v>
      </c>
      <c r="B355">
        <v>54.46868402533428</v>
      </c>
    </row>
    <row r="356" spans="1:2">
      <c r="A356">
        <v>80.533</v>
      </c>
      <c r="B356">
        <v>55.03166783954961</v>
      </c>
    </row>
    <row r="357" spans="1:2">
      <c r="A357">
        <v>80.761</v>
      </c>
      <c r="B357">
        <v>55.59465165376496</v>
      </c>
    </row>
    <row r="358" spans="1:2">
      <c r="A358">
        <v>80.988</v>
      </c>
      <c r="B358">
        <v>56.1576354679803</v>
      </c>
    </row>
    <row r="359" spans="1:2">
      <c r="A359">
        <v>81.21599999999999</v>
      </c>
      <c r="B359">
        <v>56.79099225897256</v>
      </c>
    </row>
    <row r="360" spans="1:2">
      <c r="A360">
        <v>81.443</v>
      </c>
      <c r="B360">
        <v>57.42434904996481</v>
      </c>
    </row>
    <row r="361" spans="1:2">
      <c r="A361">
        <v>81.67100000000001</v>
      </c>
      <c r="B361">
        <v>58.05770584095707</v>
      </c>
    </row>
    <row r="362" spans="1:2">
      <c r="A362">
        <v>81.898</v>
      </c>
      <c r="B362">
        <v>58.76143560872625</v>
      </c>
    </row>
    <row r="363" spans="1:2">
      <c r="A363">
        <v>82.126</v>
      </c>
      <c r="B363">
        <v>59.46516537649543</v>
      </c>
    </row>
    <row r="364" spans="1:2">
      <c r="A364">
        <v>82.35299999999999</v>
      </c>
      <c r="B364">
        <v>60.23926812104151</v>
      </c>
    </row>
    <row r="365" spans="1:2">
      <c r="A365">
        <v>82.581</v>
      </c>
      <c r="B365">
        <v>61.01337086558762</v>
      </c>
    </row>
    <row r="366" spans="1:2">
      <c r="A366">
        <v>82.80800000000001</v>
      </c>
      <c r="B366">
        <v>61.7874736101337</v>
      </c>
    </row>
    <row r="367" spans="1:2">
      <c r="A367">
        <v>83.036</v>
      </c>
      <c r="B367">
        <v>62.63194933145672</v>
      </c>
    </row>
    <row r="368" spans="1:2">
      <c r="A368">
        <v>83.26300000000001</v>
      </c>
      <c r="B368">
        <v>63.47642505277973</v>
      </c>
    </row>
    <row r="369" spans="1:2">
      <c r="A369">
        <v>83.491</v>
      </c>
      <c r="B369">
        <v>64.39127375087966</v>
      </c>
    </row>
    <row r="370" spans="1:2">
      <c r="A370">
        <v>83.718</v>
      </c>
      <c r="B370">
        <v>65.30612244897959</v>
      </c>
    </row>
    <row r="371" spans="1:2">
      <c r="A371">
        <v>83.946</v>
      </c>
      <c r="B371">
        <v>66.29134412385643</v>
      </c>
    </row>
    <row r="372" spans="1:2">
      <c r="A372">
        <v>84.173</v>
      </c>
      <c r="B372">
        <v>67.34693877551021</v>
      </c>
    </row>
    <row r="373" spans="1:2">
      <c r="A373">
        <v>84.401</v>
      </c>
      <c r="B373">
        <v>68.47290640394088</v>
      </c>
    </row>
    <row r="374" spans="1:2">
      <c r="A374">
        <v>84.628</v>
      </c>
      <c r="B374">
        <v>69.59887403237157</v>
      </c>
    </row>
    <row r="375" spans="1:2">
      <c r="A375">
        <v>84.85599999999999</v>
      </c>
      <c r="B375">
        <v>70.79521463757916</v>
      </c>
    </row>
    <row r="376" spans="1:2">
      <c r="A376">
        <v>85.083</v>
      </c>
      <c r="B376">
        <v>72.06192821956368</v>
      </c>
    </row>
    <row r="377" spans="1:2">
      <c r="A377">
        <v>85.31100000000001</v>
      </c>
      <c r="B377">
        <v>73.39901477832512</v>
      </c>
    </row>
    <row r="378" spans="1:2">
      <c r="A378">
        <v>85.538</v>
      </c>
      <c r="B378">
        <v>74.80647431386348</v>
      </c>
    </row>
    <row r="379" spans="1:2">
      <c r="A379">
        <v>85.76600000000001</v>
      </c>
      <c r="B379">
        <v>76.35467980295566</v>
      </c>
    </row>
    <row r="380" spans="1:2">
      <c r="A380">
        <v>85.99299999999999</v>
      </c>
      <c r="B380">
        <v>77.90288529204786</v>
      </c>
    </row>
    <row r="381" spans="1:2">
      <c r="A381">
        <v>86.221</v>
      </c>
      <c r="B381">
        <v>79.59183673469387</v>
      </c>
    </row>
    <row r="382" spans="1:2">
      <c r="A382">
        <v>86.44799999999999</v>
      </c>
      <c r="B382">
        <v>81.35116115411681</v>
      </c>
    </row>
    <row r="383" spans="1:2">
      <c r="A383">
        <v>86.676</v>
      </c>
      <c r="B383">
        <v>83.18085855031667</v>
      </c>
    </row>
    <row r="384" spans="1:2">
      <c r="A384">
        <v>86.90300000000001</v>
      </c>
      <c r="B384">
        <v>85.08092892329346</v>
      </c>
    </row>
    <row r="385" spans="1:2">
      <c r="A385">
        <v>87.131</v>
      </c>
      <c r="B385">
        <v>86.98099929627023</v>
      </c>
    </row>
    <row r="386" spans="1:2">
      <c r="A386">
        <v>87.358</v>
      </c>
      <c r="B386">
        <v>88.95144264602393</v>
      </c>
    </row>
    <row r="387" spans="1:2">
      <c r="A387">
        <v>87.586</v>
      </c>
      <c r="B387">
        <v>90.92188599577763</v>
      </c>
    </row>
    <row r="388" spans="1:2">
      <c r="A388">
        <v>87.813</v>
      </c>
      <c r="B388">
        <v>92.8219563687544</v>
      </c>
    </row>
    <row r="389" spans="1:2">
      <c r="A389">
        <v>88.041</v>
      </c>
      <c r="B389">
        <v>94.65165376495426</v>
      </c>
    </row>
    <row r="390" spans="1:2">
      <c r="A390">
        <v>88.268</v>
      </c>
      <c r="B390">
        <v>96.27023223082337</v>
      </c>
    </row>
    <row r="391" spans="1:2">
      <c r="A391">
        <v>88.496</v>
      </c>
      <c r="B391">
        <v>97.6776917663617</v>
      </c>
    </row>
    <row r="392" spans="1:2">
      <c r="A392">
        <v>88.723</v>
      </c>
      <c r="B392">
        <v>98.87403237156931</v>
      </c>
    </row>
    <row r="393" spans="1:2">
      <c r="A393">
        <v>88.95099999999999</v>
      </c>
      <c r="B393">
        <v>99.6481351161154</v>
      </c>
    </row>
    <row r="394" spans="1:2">
      <c r="A394">
        <v>89.178</v>
      </c>
      <c r="B394">
        <v>100</v>
      </c>
    </row>
    <row r="395" spans="1:2">
      <c r="A395">
        <v>89.40600000000001</v>
      </c>
      <c r="B395">
        <v>99.92962702322308</v>
      </c>
    </row>
    <row r="396" spans="1:2">
      <c r="A396">
        <v>89.633</v>
      </c>
      <c r="B396">
        <v>99.36664320900773</v>
      </c>
    </row>
    <row r="397" spans="1:2">
      <c r="A397">
        <v>89.86</v>
      </c>
      <c r="B397">
        <v>98.17030260380014</v>
      </c>
    </row>
    <row r="398" spans="1:2">
      <c r="A398">
        <v>90.08799999999999</v>
      </c>
      <c r="B398">
        <v>96.4109781843772</v>
      </c>
    </row>
    <row r="399" spans="1:2">
      <c r="A399">
        <v>90.315</v>
      </c>
      <c r="B399">
        <v>94.01829697396199</v>
      </c>
    </row>
    <row r="400" spans="1:2">
      <c r="A400">
        <v>90.54300000000001</v>
      </c>
      <c r="B400">
        <v>91.06263194933146</v>
      </c>
    </row>
    <row r="401" spans="1:2">
      <c r="A401">
        <v>90.771</v>
      </c>
      <c r="B401">
        <v>87.47361013370866</v>
      </c>
    </row>
    <row r="402" spans="1:2">
      <c r="A402">
        <v>90.998</v>
      </c>
      <c r="B402">
        <v>83.46235045742434</v>
      </c>
    </row>
    <row r="403" spans="1:2">
      <c r="A403">
        <v>91.226</v>
      </c>
      <c r="B403">
        <v>78.95847994370163</v>
      </c>
    </row>
    <row r="404" spans="1:2">
      <c r="A404">
        <v>91.453</v>
      </c>
      <c r="B404">
        <v>74.03237156931738</v>
      </c>
    </row>
    <row r="405" spans="1:2">
      <c r="A405">
        <v>91.68000000000001</v>
      </c>
      <c r="B405">
        <v>68.82477128782547</v>
      </c>
    </row>
    <row r="406" spans="1:2">
      <c r="A406">
        <v>91.908</v>
      </c>
      <c r="B406">
        <v>63.40605207600282</v>
      </c>
    </row>
    <row r="407" spans="1:2">
      <c r="A407">
        <v>92.13500000000001</v>
      </c>
      <c r="B407">
        <v>57.91695988740323</v>
      </c>
    </row>
    <row r="408" spans="1:2">
      <c r="A408">
        <v>92.363</v>
      </c>
      <c r="B408">
        <v>52.42786769880366</v>
      </c>
    </row>
    <row r="409" spans="1:2">
      <c r="A409">
        <v>92.59</v>
      </c>
      <c r="B409">
        <v>46.93877551020408</v>
      </c>
    </row>
    <row r="410" spans="1:2">
      <c r="A410">
        <v>92.818</v>
      </c>
      <c r="B410">
        <v>41.73117522871217</v>
      </c>
    </row>
    <row r="411" spans="1:2">
      <c r="A411">
        <v>93.04600000000001</v>
      </c>
      <c r="B411">
        <v>36.73469387755102</v>
      </c>
    </row>
    <row r="412" spans="1:2">
      <c r="A412">
        <v>93.273</v>
      </c>
      <c r="B412">
        <v>32.01970443349754</v>
      </c>
    </row>
    <row r="413" spans="1:2">
      <c r="A413">
        <v>93.5</v>
      </c>
      <c r="B413">
        <v>27.65657987332865</v>
      </c>
    </row>
    <row r="414" spans="1:2">
      <c r="A414">
        <v>93.72799999999999</v>
      </c>
      <c r="B414">
        <v>23.64532019704433</v>
      </c>
    </row>
    <row r="415" spans="1:2">
      <c r="A415">
        <v>93.955</v>
      </c>
      <c r="B415">
        <v>20.05629838142153</v>
      </c>
    </row>
    <row r="416" spans="1:2">
      <c r="A416">
        <v>94.18300000000001</v>
      </c>
      <c r="B416">
        <v>16.88951442646024</v>
      </c>
    </row>
    <row r="417" spans="1:2">
      <c r="A417">
        <v>94.41</v>
      </c>
      <c r="B417">
        <v>14.07459535538353</v>
      </c>
    </row>
    <row r="418" spans="1:2">
      <c r="A418">
        <v>94.63800000000001</v>
      </c>
      <c r="B418">
        <v>11.68191414496833</v>
      </c>
    </row>
    <row r="419" spans="1:2">
      <c r="A419">
        <v>94.86499999999999</v>
      </c>
      <c r="B419">
        <v>9.570724841660804</v>
      </c>
    </row>
    <row r="420" spans="1:2">
      <c r="A420">
        <v>95.093</v>
      </c>
      <c r="B420">
        <v>7.811400422237861</v>
      </c>
    </row>
    <row r="421" spans="1:2">
      <c r="A421">
        <v>95.31999999999999</v>
      </c>
      <c r="B421">
        <v>6.333567909922589</v>
      </c>
    </row>
    <row r="422" spans="1:2">
      <c r="A422">
        <v>95.548</v>
      </c>
      <c r="B422">
        <v>5.137227304714989</v>
      </c>
    </row>
    <row r="423" spans="1:2">
      <c r="A423">
        <v>95.77500000000001</v>
      </c>
      <c r="B423">
        <v>4.152005629838142</v>
      </c>
    </row>
    <row r="424" spans="1:2">
      <c r="A424">
        <v>96.003</v>
      </c>
      <c r="B424">
        <v>3.377902885292048</v>
      </c>
    </row>
    <row r="425" spans="1:2">
      <c r="A425">
        <v>96.23</v>
      </c>
      <c r="B425">
        <v>2.674173117522871</v>
      </c>
    </row>
    <row r="426" spans="1:2">
      <c r="A426">
        <v>96.458</v>
      </c>
      <c r="B426">
        <v>2.181562280084448</v>
      </c>
    </row>
    <row r="427" spans="1:2">
      <c r="A427">
        <v>96.685</v>
      </c>
      <c r="B427">
        <v>1.759324419422942</v>
      </c>
    </row>
    <row r="428" spans="1:2">
      <c r="A428">
        <v>96.913</v>
      </c>
      <c r="B428">
        <v>1.407459535538353</v>
      </c>
    </row>
    <row r="429" spans="1:2">
      <c r="A429">
        <v>97.14</v>
      </c>
      <c r="B429">
        <v>1.1963406052076</v>
      </c>
    </row>
    <row r="430" spans="1:2">
      <c r="A430">
        <v>97.36799999999999</v>
      </c>
      <c r="B430">
        <v>0.9852216748768473</v>
      </c>
    </row>
    <row r="431" spans="1:2">
      <c r="A431">
        <v>97.595</v>
      </c>
      <c r="B431">
        <v>0.7741027445460942</v>
      </c>
    </row>
    <row r="432" spans="1:2">
      <c r="A432">
        <v>97.82299999999999</v>
      </c>
      <c r="B432">
        <v>0.6333567909922589</v>
      </c>
    </row>
    <row r="433" spans="1:2">
      <c r="A433">
        <v>98.05</v>
      </c>
      <c r="B433">
        <v>0.5629838142153413</v>
      </c>
    </row>
    <row r="434" spans="1:2">
      <c r="A434">
        <v>98.27800000000001</v>
      </c>
      <c r="B434">
        <v>0.4926108374384237</v>
      </c>
    </row>
    <row r="435" spans="1:2">
      <c r="A435">
        <v>98.505</v>
      </c>
      <c r="B435">
        <v>0.422237860661506</v>
      </c>
    </row>
    <row r="436" spans="1:2">
      <c r="A436">
        <v>98.733</v>
      </c>
      <c r="B436">
        <v>0.3518648838845883</v>
      </c>
    </row>
    <row r="437" spans="1:2">
      <c r="A437">
        <v>98.95999999999999</v>
      </c>
      <c r="B437">
        <v>0.2814919071076706</v>
      </c>
    </row>
    <row r="438" spans="1:2">
      <c r="A438">
        <v>99.188</v>
      </c>
      <c r="B438">
        <v>0.2814919071076706</v>
      </c>
    </row>
    <row r="439" spans="1:2">
      <c r="A439">
        <v>99.41500000000001</v>
      </c>
      <c r="B439">
        <v>0.211118930330753</v>
      </c>
    </row>
    <row r="440" spans="1:2">
      <c r="A440">
        <v>99.643</v>
      </c>
      <c r="B440">
        <v>0.211118930330753</v>
      </c>
    </row>
    <row r="441" spans="1:2">
      <c r="A441">
        <v>99.87</v>
      </c>
      <c r="B441">
        <v>0.1407459535538353</v>
      </c>
    </row>
    <row r="442" spans="1:2">
      <c r="A442">
        <v>100.098</v>
      </c>
      <c r="B442">
        <v>0.1407459535538353</v>
      </c>
    </row>
    <row r="443" spans="1:2">
      <c r="A443">
        <v>100.325</v>
      </c>
      <c r="B443">
        <v>0.1407459535538353</v>
      </c>
    </row>
    <row r="444" spans="1:2">
      <c r="A444">
        <v>100.553</v>
      </c>
      <c r="B444">
        <v>0.07037297677691766</v>
      </c>
    </row>
    <row r="445" spans="1:2">
      <c r="A445">
        <v>100.78</v>
      </c>
      <c r="B445">
        <v>0.07037297677691766</v>
      </c>
    </row>
    <row r="446" spans="1:2">
      <c r="A446">
        <v>101.008</v>
      </c>
      <c r="B446">
        <v>0.07037297677691766</v>
      </c>
    </row>
    <row r="447" spans="1:2">
      <c r="A447">
        <v>101.235</v>
      </c>
      <c r="B447">
        <v>0.07037297677691766</v>
      </c>
    </row>
    <row r="448" spans="1:2">
      <c r="A448">
        <v>101.463</v>
      </c>
      <c r="B448">
        <v>0.07037297677691766</v>
      </c>
    </row>
    <row r="449" spans="1:2">
      <c r="A449">
        <v>101.69</v>
      </c>
      <c r="B449">
        <v>0.07037297677691766</v>
      </c>
    </row>
    <row r="450" spans="1:2">
      <c r="A450">
        <v>101.918</v>
      </c>
      <c r="B450">
        <v>0.07037297677691766</v>
      </c>
    </row>
    <row r="451" spans="1:2">
      <c r="A451">
        <v>102.145</v>
      </c>
      <c r="B451">
        <v>0</v>
      </c>
    </row>
    <row r="452" spans="1:2">
      <c r="A452">
        <v>102.373</v>
      </c>
      <c r="B452">
        <v>0</v>
      </c>
    </row>
    <row r="453" spans="1:2">
      <c r="A453">
        <v>102.6</v>
      </c>
      <c r="B453">
        <v>0</v>
      </c>
    </row>
    <row r="454" spans="1:2">
      <c r="A454">
        <v>102.828</v>
      </c>
      <c r="B454">
        <v>0</v>
      </c>
    </row>
    <row r="455" spans="1:2">
      <c r="A455">
        <v>103.055</v>
      </c>
      <c r="B455">
        <v>0</v>
      </c>
    </row>
    <row r="456" spans="1:2">
      <c r="A456">
        <v>103.283</v>
      </c>
      <c r="B456">
        <v>0</v>
      </c>
    </row>
    <row r="457" spans="1:2">
      <c r="A457">
        <v>103.51</v>
      </c>
      <c r="B457">
        <v>0</v>
      </c>
    </row>
    <row r="458" spans="1:2">
      <c r="A458">
        <v>103.738</v>
      </c>
      <c r="B458">
        <v>0</v>
      </c>
    </row>
    <row r="459" spans="1:2">
      <c r="A459">
        <v>103.965</v>
      </c>
      <c r="B459">
        <v>0</v>
      </c>
    </row>
    <row r="460" spans="1:2">
      <c r="A460">
        <v>104.193</v>
      </c>
      <c r="B460">
        <v>0</v>
      </c>
    </row>
    <row r="461" spans="1:2">
      <c r="A461">
        <v>104.42</v>
      </c>
      <c r="B461">
        <v>0</v>
      </c>
    </row>
    <row r="462" spans="1:2">
      <c r="A462">
        <v>104.648</v>
      </c>
      <c r="B462">
        <v>0</v>
      </c>
    </row>
    <row r="463" spans="1:2">
      <c r="A463">
        <v>104.875</v>
      </c>
      <c r="B463">
        <v>0</v>
      </c>
    </row>
    <row r="464" spans="1:2">
      <c r="A464">
        <v>105.103</v>
      </c>
      <c r="B464">
        <v>0</v>
      </c>
    </row>
    <row r="465" spans="1:2">
      <c r="A465">
        <v>105.33</v>
      </c>
      <c r="B465">
        <v>0</v>
      </c>
    </row>
    <row r="466" spans="1:2">
      <c r="A466">
        <v>105.558</v>
      </c>
      <c r="B466">
        <v>0</v>
      </c>
    </row>
    <row r="467" spans="1:2">
      <c r="A467">
        <v>105.785</v>
      </c>
      <c r="B467">
        <v>0</v>
      </c>
    </row>
    <row r="468" spans="1:2">
      <c r="A468">
        <v>106.013</v>
      </c>
      <c r="B468">
        <v>0</v>
      </c>
    </row>
    <row r="469" spans="1:2">
      <c r="A469">
        <v>106.24</v>
      </c>
      <c r="B469">
        <v>0</v>
      </c>
    </row>
    <row r="470" spans="1:2">
      <c r="A470">
        <v>106.468</v>
      </c>
      <c r="B470">
        <v>0</v>
      </c>
    </row>
    <row r="471" spans="1:2">
      <c r="A471">
        <v>106.695</v>
      </c>
      <c r="B471">
        <v>0</v>
      </c>
    </row>
    <row r="472" spans="1:2">
      <c r="A472">
        <v>106.923</v>
      </c>
      <c r="B472">
        <v>0</v>
      </c>
    </row>
    <row r="473" spans="1:2">
      <c r="A473">
        <v>107.15</v>
      </c>
      <c r="B473">
        <v>0</v>
      </c>
    </row>
    <row r="474" spans="1:2">
      <c r="A474">
        <v>107.378</v>
      </c>
      <c r="B474">
        <v>0</v>
      </c>
    </row>
    <row r="475" spans="1:2">
      <c r="A475">
        <v>107.605</v>
      </c>
      <c r="B475">
        <v>0</v>
      </c>
    </row>
    <row r="476" spans="1:2">
      <c r="A476">
        <v>107.833</v>
      </c>
      <c r="B476">
        <v>0</v>
      </c>
    </row>
    <row r="477" spans="1:2">
      <c r="A477">
        <v>108.06</v>
      </c>
      <c r="B477">
        <v>0</v>
      </c>
    </row>
    <row r="478" spans="1:2">
      <c r="A478">
        <v>108.288</v>
      </c>
      <c r="B478">
        <v>0</v>
      </c>
    </row>
    <row r="479" spans="1:2">
      <c r="A479">
        <v>108.515</v>
      </c>
      <c r="B479">
        <v>0</v>
      </c>
    </row>
    <row r="480" spans="1:2">
      <c r="A480">
        <v>108.743</v>
      </c>
      <c r="B480">
        <v>0</v>
      </c>
    </row>
    <row r="481" spans="1:2">
      <c r="A481">
        <v>108.97</v>
      </c>
      <c r="B481">
        <v>0</v>
      </c>
    </row>
    <row r="482" spans="1:2">
      <c r="A482">
        <v>109.198</v>
      </c>
      <c r="B482">
        <v>0</v>
      </c>
    </row>
    <row r="483" spans="1:2">
      <c r="A483">
        <v>109.425</v>
      </c>
      <c r="B483">
        <v>0</v>
      </c>
    </row>
    <row r="484" spans="1:2">
      <c r="A484">
        <v>109.653</v>
      </c>
      <c r="B484">
        <v>0</v>
      </c>
    </row>
    <row r="485" spans="1:2">
      <c r="A485">
        <v>109.88</v>
      </c>
      <c r="B485">
        <v>0</v>
      </c>
    </row>
    <row r="486" spans="1:2">
      <c r="A486">
        <v>110.108</v>
      </c>
      <c r="B486">
        <v>0</v>
      </c>
    </row>
    <row r="487" spans="1:2">
      <c r="A487">
        <v>110.335</v>
      </c>
      <c r="B487">
        <v>0</v>
      </c>
    </row>
    <row r="488" spans="1:2">
      <c r="A488">
        <v>110.563</v>
      </c>
      <c r="B488">
        <v>0</v>
      </c>
    </row>
    <row r="489" spans="1:2">
      <c r="A489">
        <v>110.79</v>
      </c>
      <c r="B489">
        <v>0</v>
      </c>
    </row>
    <row r="490" spans="1:2">
      <c r="A490">
        <v>111.018</v>
      </c>
      <c r="B490">
        <v>0</v>
      </c>
    </row>
    <row r="491" spans="1:2">
      <c r="A491">
        <v>111.245</v>
      </c>
      <c r="B491">
        <v>0</v>
      </c>
    </row>
    <row r="492" spans="1:2">
      <c r="A492">
        <v>111.473</v>
      </c>
      <c r="B492">
        <v>0</v>
      </c>
    </row>
    <row r="493" spans="1:2">
      <c r="A493">
        <v>111.7</v>
      </c>
      <c r="B493">
        <v>0</v>
      </c>
    </row>
    <row r="494" spans="1:2">
      <c r="A494">
        <v>111.928</v>
      </c>
      <c r="B494">
        <v>0</v>
      </c>
    </row>
    <row r="495" spans="1:2">
      <c r="A495">
        <v>112.155</v>
      </c>
      <c r="B495">
        <v>0</v>
      </c>
    </row>
    <row r="496" spans="1:2">
      <c r="A496">
        <v>112.383</v>
      </c>
      <c r="B496">
        <v>0</v>
      </c>
    </row>
    <row r="497" spans="1:2">
      <c r="A497">
        <v>112.61</v>
      </c>
      <c r="B497">
        <v>0</v>
      </c>
    </row>
    <row r="498" spans="1:2">
      <c r="A498">
        <v>112.838</v>
      </c>
      <c r="B498">
        <v>0</v>
      </c>
    </row>
    <row r="499" spans="1:2">
      <c r="A499">
        <v>113.065</v>
      </c>
      <c r="B499">
        <v>0</v>
      </c>
    </row>
    <row r="500" spans="1:2">
      <c r="A500">
        <v>113.293</v>
      </c>
      <c r="B500">
        <v>0</v>
      </c>
    </row>
    <row r="501" spans="1:2">
      <c r="A501">
        <v>113.52</v>
      </c>
      <c r="B5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70</vt:lpstr>
      <vt:lpstr>75</vt:lpstr>
      <vt:lpstr>80</vt:lpstr>
      <vt:lpstr>85</vt:lpstr>
      <vt:lpstr>90</vt:lpstr>
      <vt:lpstr>95</vt:lpstr>
      <vt:lpstr>100</vt:lpstr>
      <vt:lpstr>105</vt:lpstr>
      <vt:lpstr>110</vt:lpstr>
      <vt:lpstr>115</vt:lpstr>
      <vt:lpstr>120</vt:lpstr>
      <vt:lpstr>125</vt:lpstr>
      <vt:lpstr>130</vt:lpstr>
      <vt:lpstr>135</vt:lpstr>
      <vt:lpstr>140</vt:lpstr>
      <vt:lpstr>145</vt:lpstr>
      <vt:lpstr>150</vt:lpstr>
      <vt:lpstr>155</vt:lpstr>
      <vt:lpstr>160</vt:lpstr>
      <vt:lpstr>165</vt:lpstr>
      <vt:lpstr>170</vt:lpstr>
      <vt:lpstr>175</vt:lpstr>
      <vt:lpstr>180</vt:lpstr>
      <vt:lpstr>185</vt:lpstr>
      <vt:lpstr>190</vt:lpstr>
      <vt:lpstr>195</vt:lpstr>
      <vt:lpstr>200</vt:lpstr>
      <vt:lpstr>205</vt:lpstr>
      <vt:lpstr>210</vt:lpstr>
      <vt:lpstr>215</vt:lpstr>
      <vt:lpstr>220</vt:lpstr>
      <vt:lpstr>225</vt:lpstr>
      <vt:lpstr>230</vt:lpstr>
      <vt:lpstr>235</vt:lpstr>
      <vt:lpstr>240</vt:lpstr>
      <vt:lpstr>244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2020-07-01T09:35:22Z</dcterms:created>
  <dcterms:modified xsi:type="dcterms:W3CDTF">2020-07-01T09:35:22Z</dcterms:modified>
</cp:coreProperties>
</file>